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37554.06189025403</v>
      </c>
      <c r="I4" t="n">
        <v>27130.96138172516</v>
      </c>
      <c r="J4" t="n">
        <v>0</v>
      </c>
      <c r="K4" t="n">
        <v>0</v>
      </c>
      <c r="L4" t="n">
        <v>0</v>
      </c>
      <c r="M4" t="n">
        <v>0.6666474275081529</v>
      </c>
      <c r="N4" t="n">
        <v>9.592887207431103</v>
      </c>
      <c r="O4" t="n">
        <v>67.38501500110861</v>
      </c>
      <c r="P4" t="n">
        <v>0.2993099323818735</v>
      </c>
      <c r="Q4" t="n">
        <v>4.68016516013295</v>
      </c>
      <c r="R4" t="n">
        <v>152.0041785527202</v>
      </c>
      <c r="S4" t="n">
        <v>0.965957359890027</v>
      </c>
      <c r="T4" t="n">
        <v>14.27305236756406</v>
      </c>
      <c r="U4" t="n">
        <v>219.3891935538287</v>
      </c>
      <c r="V4" t="n">
        <v>50.66666666666666</v>
      </c>
      <c r="W4" t="n">
        <v>107.3333333333333</v>
      </c>
      <c r="X4" t="n">
        <v>4.666666666666667</v>
      </c>
      <c r="Y4" t="n">
        <v>0</v>
      </c>
      <c r="Z4" t="n">
        <v>0.002578251591545959</v>
      </c>
      <c r="AA4" t="n">
        <v>0.002002257169993995</v>
      </c>
      <c r="AB4" t="n">
        <v>0.0305795858324958</v>
      </c>
      <c r="AC4" t="n">
        <v>0.086134568705435</v>
      </c>
      <c r="AD4" t="n">
        <v>0.03964679353524307</v>
      </c>
      <c r="AE4" t="n">
        <v>1.002578251591546</v>
      </c>
      <c r="AF4" t="n">
        <v>14.3952821731436</v>
      </c>
      <c r="AG4" t="n">
        <v>101.1428309644982</v>
      </c>
      <c r="AH4" t="n">
        <v>40422.30639346803</v>
      </c>
      <c r="AI4" t="n">
        <v>24262.84012094312</v>
      </c>
      <c r="AJ4" t="n">
        <v>0</v>
      </c>
      <c r="AK4" t="n">
        <v>0</v>
      </c>
      <c r="AL4" t="n">
        <v>0</v>
      </c>
      <c r="AM4" t="n">
        <v>0.3673374951262795</v>
      </c>
      <c r="AN4" t="n">
        <v>4.912722047298151</v>
      </c>
      <c r="AO4" t="n">
        <v>-84.61916355161158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13369.39421321554</v>
      </c>
      <c r="BB4" t="n">
        <v>17013.10775757472</v>
      </c>
      <c r="BC4" t="n">
        <v>30382.50197079025</v>
      </c>
      <c r="BD4" t="n">
        <v>0.6666474275081529</v>
      </c>
      <c r="BE4" t="n">
        <v>0.2993099323818735</v>
      </c>
      <c r="BF4" t="n">
        <v>9.592887207431103</v>
      </c>
      <c r="BG4" t="n">
        <v>4.68016516013295</v>
      </c>
      <c r="BH4" t="n">
        <v>67.38501500110861</v>
      </c>
      <c r="BI4" t="n">
        <v>152.0041785527202</v>
      </c>
      <c r="BJ4" t="n">
        <v>20661.07039704644</v>
      </c>
      <c r="BK4" t="n">
        <v>9276.363079345218</v>
      </c>
      <c r="BL4" t="n">
        <v>22456.9489525962</v>
      </c>
      <c r="BM4" t="n">
        <v>10956.26663987124</v>
      </c>
      <c r="BN4" t="n">
        <v>4499.54271286312</v>
      </c>
      <c r="BO4" t="n">
        <v>10149.8722515738</v>
      </c>
      <c r="BP4" t="n">
        <v>0.5691344531160669</v>
      </c>
      <c r="BQ4" t="n">
        <v>10.83628175424974</v>
      </c>
      <c r="BR4" t="n">
        <v>189.678573060256</v>
      </c>
      <c r="BS4" t="n">
        <v>17638.8995381997</v>
      </c>
      <c r="BT4" t="n">
        <v>25367.73558669865</v>
      </c>
      <c r="BU4" t="n">
        <v>12665.52869633566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132.5043754104302</v>
      </c>
      <c r="E5" t="n">
        <v>1</v>
      </c>
      <c r="F5" t="n">
        <v>14.3932799159736</v>
      </c>
      <c r="G5" t="n">
        <v>101.1122513786657</v>
      </c>
      <c r="H5" t="n">
        <v>71312.1220019122</v>
      </c>
      <c r="I5" t="n">
        <v>37618.83251647824</v>
      </c>
      <c r="J5" t="n">
        <v>0</v>
      </c>
      <c r="K5" t="n">
        <v>0</v>
      </c>
      <c r="L5" t="n">
        <v>0</v>
      </c>
      <c r="M5" t="n">
        <v>0.9999890464216131</v>
      </c>
      <c r="N5" t="n">
        <v>14.39169040601552</v>
      </c>
      <c r="O5" t="n">
        <v>101.0775225016629</v>
      </c>
      <c r="P5" t="n">
        <v>0.608561292370722</v>
      </c>
      <c r="Q5" t="n">
        <v>8.803114361052982</v>
      </c>
      <c r="R5" t="n">
        <v>273.2723119400569</v>
      </c>
      <c r="S5" t="n">
        <v>1.608550338792336</v>
      </c>
      <c r="T5" t="n">
        <v>23.19480476706851</v>
      </c>
      <c r="U5" t="n">
        <v>374.3498344417197</v>
      </c>
      <c r="V5" t="n">
        <v>80</v>
      </c>
      <c r="W5" t="n">
        <v>265</v>
      </c>
      <c r="X5" t="n">
        <v>10.33333333333333</v>
      </c>
      <c r="Y5" t="n">
        <v>0</v>
      </c>
      <c r="Z5" t="n">
        <v>0.003867379195742262</v>
      </c>
      <c r="AA5" t="n">
        <v>0.003024631819398769</v>
      </c>
      <c r="AB5" t="n">
        <v>0.0458693787487437</v>
      </c>
      <c r="AC5" t="n">
        <v>674.5203647795488</v>
      </c>
      <c r="AD5" t="n">
        <v>217.943597539004</v>
      </c>
      <c r="AE5" t="n">
        <v>1.003867378885208</v>
      </c>
      <c r="AF5" t="n">
        <v>14.39630089951319</v>
      </c>
      <c r="AG5" t="n">
        <v>101.1581207574144</v>
      </c>
      <c r="AH5" t="n">
        <v>41096.73468506389</v>
      </c>
      <c r="AI5" t="n">
        <v>24480.73797752704</v>
      </c>
      <c r="AJ5" t="n">
        <v>-18.18320600875085</v>
      </c>
      <c r="AK5" t="n">
        <v>-21.71423144905817</v>
      </c>
      <c r="AL5" t="n">
        <v>17.6707432198182</v>
      </c>
      <c r="AM5" t="n">
        <v>0.3914277540508914</v>
      </c>
      <c r="AN5" t="n">
        <v>5.588576044962544</v>
      </c>
      <c r="AO5" t="n">
        <v>-172.1947894383939</v>
      </c>
      <c r="AP5" t="n">
        <v>136113.8281029109</v>
      </c>
      <c r="AQ5" t="n">
        <v>0.2276954548406915</v>
      </c>
      <c r="AR5" t="n">
        <v>0.2475477234966813</v>
      </c>
      <c r="AS5" t="n">
        <v>0.0496028444495013</v>
      </c>
      <c r="AT5" t="n">
        <v>0.2653660043902542</v>
      </c>
      <c r="AU5" t="n">
        <v>0.2097879728228718</v>
      </c>
      <c r="AV5" t="n">
        <v>0</v>
      </c>
      <c r="AW5" t="n">
        <v>0</v>
      </c>
      <c r="AX5" t="n">
        <v>0</v>
      </c>
      <c r="AY5" t="n">
        <v>35739.45599508979</v>
      </c>
      <c r="AZ5" t="n">
        <v>8506.470941817624</v>
      </c>
      <c r="BA5" t="n">
        <v>25319.25765610505</v>
      </c>
      <c r="BB5" t="n">
        <v>32422.28886631985</v>
      </c>
      <c r="BC5" t="n">
        <v>57741.54652242491</v>
      </c>
      <c r="BD5" t="n">
        <v>0.9999890464216131</v>
      </c>
      <c r="BE5" t="n">
        <v>0.608561292370722</v>
      </c>
      <c r="BF5" t="n">
        <v>14.39169040601552</v>
      </c>
      <c r="BG5" t="n">
        <v>8.803114361052982</v>
      </c>
      <c r="BH5" t="n">
        <v>101.0775225016629</v>
      </c>
      <c r="BI5" t="n">
        <v>273.2723119400569</v>
      </c>
      <c r="BJ5" t="n">
        <v>30992.16140752725</v>
      </c>
      <c r="BK5" t="n">
        <v>18868.7358752926</v>
      </c>
      <c r="BL5" t="n">
        <v>33690.95766989165</v>
      </c>
      <c r="BM5" t="n">
        <v>20615.97098968922</v>
      </c>
      <c r="BN5" t="n">
        <v>6749.31406929468</v>
      </c>
      <c r="BO5" t="n">
        <v>18256.83965744309</v>
      </c>
      <c r="BP5" t="n">
        <v>0.8550312806770691</v>
      </c>
      <c r="BQ5" t="n">
        <v>16.3911692890538</v>
      </c>
      <c r="BR5" t="n">
        <v>284.517859590384</v>
      </c>
      <c r="BS5" t="n">
        <v>26499.62278163371</v>
      </c>
      <c r="BT5" t="n">
        <v>38372.33172590189</v>
      </c>
      <c r="BU5" t="n">
        <v>18998.29304450349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133.4368787950014</v>
      </c>
      <c r="E6" t="n">
        <v>1</v>
      </c>
      <c r="F6" t="n">
        <v>14.3932799159736</v>
      </c>
      <c r="G6" t="n">
        <v>101.1122513786657</v>
      </c>
      <c r="H6" t="n">
        <v>72184.8057906832</v>
      </c>
      <c r="I6" t="n">
        <v>38016.33497019306</v>
      </c>
      <c r="J6" t="n">
        <v>0.06719497863648405</v>
      </c>
      <c r="K6" t="n">
        <v>0.06719497863648405</v>
      </c>
      <c r="L6" t="n">
        <v>0</v>
      </c>
      <c r="M6" t="n">
        <v>0.9999979990013051</v>
      </c>
      <c r="N6" t="n">
        <v>14.39287020344996</v>
      </c>
      <c r="O6" t="n">
        <v>101.0775225016629</v>
      </c>
      <c r="P6" t="n">
        <v>0.6872795314002391</v>
      </c>
      <c r="Q6" t="n">
        <v>9.694547671479759</v>
      </c>
      <c r="R6" t="n">
        <v>295.9053339955452</v>
      </c>
      <c r="S6" t="n">
        <v>1.689437446140422</v>
      </c>
      <c r="T6" t="n">
        <v>24.08741787492972</v>
      </c>
      <c r="U6" t="n">
        <v>396.9828564972079</v>
      </c>
      <c r="V6" t="n">
        <v>82</v>
      </c>
      <c r="W6" t="n">
        <v>317.6666666666667</v>
      </c>
      <c r="X6" t="n">
        <v>12</v>
      </c>
      <c r="Y6" t="n">
        <v>0</v>
      </c>
      <c r="Z6" t="n">
        <v>0.003867380099953923</v>
      </c>
      <c r="AA6" t="n">
        <v>0.003035254851602658</v>
      </c>
      <c r="AB6" t="n">
        <v>0.0458693787487437</v>
      </c>
      <c r="AC6" t="n">
        <v>707.7678778650903</v>
      </c>
      <c r="AD6" t="n">
        <v>221.6167774212512</v>
      </c>
      <c r="AE6" t="n">
        <v>1.003867379634152</v>
      </c>
      <c r="AF6" t="n">
        <v>14.39630969840549</v>
      </c>
      <c r="AG6" t="n">
        <v>101.1581207574144</v>
      </c>
      <c r="AH6" t="n">
        <v>41129.97922884193</v>
      </c>
      <c r="AI6" t="n">
        <v>24484.40810843419</v>
      </c>
      <c r="AJ6" t="n">
        <v>-3.99677782967792</v>
      </c>
      <c r="AK6" t="n">
        <v>-8.992111393635378</v>
      </c>
      <c r="AL6" t="n">
        <v>-21.15242153256851</v>
      </c>
      <c r="AM6" t="n">
        <v>0.3127184676010662</v>
      </c>
      <c r="AN6" t="n">
        <v>4.698322531970202</v>
      </c>
      <c r="AO6" t="n">
        <v>-194.8278114938822</v>
      </c>
      <c r="AP6" t="n">
        <v>180490.7459898466</v>
      </c>
      <c r="AQ6" t="n">
        <v>0.1719866568768365</v>
      </c>
      <c r="AR6" t="n">
        <v>0.187036107559896</v>
      </c>
      <c r="AS6" t="n">
        <v>0.03752407330630787</v>
      </c>
      <c r="AT6" t="n">
        <v>0.3935851725936679</v>
      </c>
      <c r="AU6" t="n">
        <v>0.2098679896632918</v>
      </c>
      <c r="AV6" t="n">
        <v>0</v>
      </c>
      <c r="AW6" t="n">
        <v>0</v>
      </c>
      <c r="AX6" t="n">
        <v>0</v>
      </c>
      <c r="AY6" t="n">
        <v>37086.7880446815</v>
      </c>
      <c r="AZ6" t="n">
        <v>8612.304426984967</v>
      </c>
      <c r="BA6" t="n">
        <v>27951.84082424593</v>
      </c>
      <c r="BB6" t="n">
        <v>35840.13188703015</v>
      </c>
      <c r="BC6" t="n">
        <v>63791.97271127607</v>
      </c>
      <c r="BD6" t="n">
        <v>0.9999979990013051</v>
      </c>
      <c r="BE6" t="n">
        <v>0.6872795314002391</v>
      </c>
      <c r="BF6" t="n">
        <v>14.39287020344996</v>
      </c>
      <c r="BG6" t="n">
        <v>9.694547671479759</v>
      </c>
      <c r="BH6" t="n">
        <v>101.0775225016629</v>
      </c>
      <c r="BI6" t="n">
        <v>295.9053339955452</v>
      </c>
      <c r="BJ6" t="n">
        <v>30992.43931350605</v>
      </c>
      <c r="BK6" t="n">
        <v>21312.42810414004</v>
      </c>
      <c r="BL6" t="n">
        <v>33693.72479039033</v>
      </c>
      <c r="BM6" t="n">
        <v>22706.7565046304</v>
      </c>
      <c r="BN6" t="n">
        <v>6749.31406929468</v>
      </c>
      <c r="BO6" t="n">
        <v>19772.85529748429</v>
      </c>
      <c r="BP6" t="n">
        <v>0.8556960811785533</v>
      </c>
      <c r="BQ6" t="n">
        <v>16.45954261789339</v>
      </c>
      <c r="BR6" t="n">
        <v>284.517859590384</v>
      </c>
      <c r="BS6" t="n">
        <v>26520.25951880079</v>
      </c>
      <c r="BT6" t="n">
        <v>38532.69589882885</v>
      </c>
      <c r="BU6" t="n">
        <v>18998.29304450349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133.5114813218996</v>
      </c>
      <c r="E7" t="n">
        <v>1</v>
      </c>
      <c r="F7" t="n">
        <v>14.3932799159736</v>
      </c>
      <c r="G7" t="n">
        <v>101.1122513786657</v>
      </c>
      <c r="H7" t="n">
        <v>72189.23060109578</v>
      </c>
      <c r="I7" t="n">
        <v>38110.58883173014</v>
      </c>
      <c r="J7" t="n">
        <v>2.897463064008537</v>
      </c>
      <c r="K7" t="n">
        <v>2.542455364327558</v>
      </c>
      <c r="L7" t="n">
        <v>0</v>
      </c>
      <c r="M7" t="n">
        <v>0.9999979990013051</v>
      </c>
      <c r="N7" t="n">
        <v>14.39287020344996</v>
      </c>
      <c r="O7" t="n">
        <v>101.0775225016629</v>
      </c>
      <c r="P7" t="n">
        <v>0.6839392100856033</v>
      </c>
      <c r="Q7" t="n">
        <v>9.694547671479759</v>
      </c>
      <c r="R7" t="n">
        <v>279.7271403315798</v>
      </c>
      <c r="S7" t="n">
        <v>1.692777767455057</v>
      </c>
      <c r="T7" t="n">
        <v>24.08741787492972</v>
      </c>
      <c r="U7" t="n">
        <v>413.1610501611734</v>
      </c>
      <c r="V7" t="n">
        <v>82</v>
      </c>
      <c r="W7" t="n">
        <v>320</v>
      </c>
      <c r="X7" t="n">
        <v>12</v>
      </c>
      <c r="Y7" t="n">
        <v>0</v>
      </c>
      <c r="Z7" t="n">
        <v>0.003867380099953923</v>
      </c>
      <c r="AA7" t="n">
        <v>0.003035254851602658</v>
      </c>
      <c r="AB7" t="n">
        <v>0.0458693787487437</v>
      </c>
      <c r="AC7" t="n">
        <v>708.1372379048775</v>
      </c>
      <c r="AD7" t="n">
        <v>224.4300788357811</v>
      </c>
      <c r="AE7" t="n">
        <v>1.003867379634152</v>
      </c>
      <c r="AF7" t="n">
        <v>14.39630969840549</v>
      </c>
      <c r="AG7" t="n">
        <v>101.1581207574144</v>
      </c>
      <c r="AH7" t="n">
        <v>41130.32016371105</v>
      </c>
      <c r="AI7" t="n">
        <v>24487.22140398134</v>
      </c>
      <c r="AJ7" t="n">
        <v>7.816475064924643</v>
      </c>
      <c r="AK7" t="n">
        <v>2.79750649634056</v>
      </c>
      <c r="AL7" t="n">
        <v>-42.35925642054099</v>
      </c>
      <c r="AM7" t="n">
        <v>0.3160587889157018</v>
      </c>
      <c r="AN7" t="n">
        <v>4.698322531970202</v>
      </c>
      <c r="AO7" t="n">
        <v>-178.6496178299168</v>
      </c>
      <c r="AP7" t="n">
        <v>181503.6989247471</v>
      </c>
      <c r="AQ7" t="n">
        <v>0.1704112929005593</v>
      </c>
      <c r="AR7" t="n">
        <v>0.1853953089178288</v>
      </c>
      <c r="AS7" t="n">
        <v>0.03711024675649936</v>
      </c>
      <c r="AT7" t="n">
        <v>0.3977045223360132</v>
      </c>
      <c r="AU7" t="n">
        <v>0.2093786290890993</v>
      </c>
      <c r="AV7" t="n">
        <v>0</v>
      </c>
      <c r="AW7" t="n">
        <v>0</v>
      </c>
      <c r="AX7" t="n">
        <v>0</v>
      </c>
      <c r="AY7" t="n">
        <v>36891.55770657595</v>
      </c>
      <c r="AZ7" t="n">
        <v>8695.62989633399</v>
      </c>
      <c r="BA7" t="n">
        <v>26871.49931130605</v>
      </c>
      <c r="BB7" t="n">
        <v>35736.6069786863</v>
      </c>
      <c r="BC7" t="n">
        <v>62608.10628999235</v>
      </c>
      <c r="BD7" t="n">
        <v>0.9999979990013051</v>
      </c>
      <c r="BE7" t="n">
        <v>0.6839392100856033</v>
      </c>
      <c r="BF7" t="n">
        <v>14.39287020344996</v>
      </c>
      <c r="BG7" t="n">
        <v>9.694547671479759</v>
      </c>
      <c r="BH7" t="n">
        <v>101.0775225016629</v>
      </c>
      <c r="BI7" t="n">
        <v>279.7271403315798</v>
      </c>
      <c r="BJ7" t="n">
        <v>30992.43931350605</v>
      </c>
      <c r="BK7" t="n">
        <v>21209.11103058839</v>
      </c>
      <c r="BL7" t="n">
        <v>33693.72479039033</v>
      </c>
      <c r="BM7" t="n">
        <v>22706.7565046304</v>
      </c>
      <c r="BN7" t="n">
        <v>6749.31406929468</v>
      </c>
      <c r="BO7" t="n">
        <v>18695.13621783758</v>
      </c>
      <c r="BP7" t="n">
        <v>0.8556960811785533</v>
      </c>
      <c r="BQ7" t="n">
        <v>16.45954261789339</v>
      </c>
      <c r="BR7" t="n">
        <v>284.517859590384</v>
      </c>
      <c r="BS7" t="n">
        <v>26520.25951880079</v>
      </c>
      <c r="BT7" t="n">
        <v>38532.69589882885</v>
      </c>
      <c r="BU7" t="n">
        <v>18998.29304450349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</v>
      </c>
      <c r="C8" t="n">
        <v>71</v>
      </c>
      <c r="D8" t="n">
        <v>133.5114813218996</v>
      </c>
      <c r="E8" t="n">
        <v>0.9999942567873218</v>
      </c>
      <c r="F8" t="n">
        <v>14.39248074595103</v>
      </c>
      <c r="G8" t="n">
        <v>101.1122513786657</v>
      </c>
      <c r="H8" t="n">
        <v>72187.91938477701</v>
      </c>
      <c r="I8" t="n">
        <v>38113.24160892703</v>
      </c>
      <c r="J8" t="n">
        <v>3.416993828189997</v>
      </c>
      <c r="K8" t="n">
        <v>3.763425869813108</v>
      </c>
      <c r="L8" t="n">
        <v>-2.725029881075005</v>
      </c>
      <c r="M8" t="n">
        <v>0.9895860827608548</v>
      </c>
      <c r="N8" t="n">
        <v>13.82669107222126</v>
      </c>
      <c r="O8" t="n">
        <v>101.0775225016629</v>
      </c>
      <c r="P8" t="n">
        <v>0.6802527929483144</v>
      </c>
      <c r="Q8" t="n">
        <v>8.88769677346407</v>
      </c>
      <c r="R8" t="n">
        <v>271.6380434995972</v>
      </c>
      <c r="S8" t="n">
        <v>1.706876100832797</v>
      </c>
      <c r="T8" t="n">
        <v>25.46044790417412</v>
      </c>
      <c r="U8" t="n">
        <v>421.250146993156</v>
      </c>
      <c r="V8" t="n">
        <v>84</v>
      </c>
      <c r="W8" t="n">
        <v>324.3333333333333</v>
      </c>
      <c r="X8" t="n">
        <v>12</v>
      </c>
      <c r="Y8" t="n">
        <v>0</v>
      </c>
      <c r="Z8" t="n">
        <v>0.00397722796739769</v>
      </c>
      <c r="AA8" t="n">
        <v>0.009011567741521986</v>
      </c>
      <c r="AB8" t="n">
        <v>0.0458693787487437</v>
      </c>
      <c r="AC8" t="n">
        <v>708.2181288731973</v>
      </c>
      <c r="AD8" t="n">
        <v>224.4381842089326</v>
      </c>
      <c r="AE8" t="n">
        <v>1.003957927173975</v>
      </c>
      <c r="AF8" t="n">
        <v>14.40123597000263</v>
      </c>
      <c r="AG8" t="n">
        <v>101.1581207574144</v>
      </c>
      <c r="AH8" t="n">
        <v>41130.38684209403</v>
      </c>
      <c r="AI8" t="n">
        <v>24487.22808523619</v>
      </c>
      <c r="AJ8" t="n">
        <v>-3.826450301283921</v>
      </c>
      <c r="AK8" t="n">
        <v>-18.45655444646111</v>
      </c>
      <c r="AL8" t="n">
        <v>-8.46878230676676</v>
      </c>
      <c r="AM8" t="n">
        <v>0.3093332898125405</v>
      </c>
      <c r="AN8" t="n">
        <v>4.938994298757192</v>
      </c>
      <c r="AO8" t="n">
        <v>-170.5605209979341</v>
      </c>
      <c r="AP8" t="n">
        <v>181600.9622060471</v>
      </c>
      <c r="AQ8" t="n">
        <v>0.1703200226709484</v>
      </c>
      <c r="AR8" t="n">
        <v>0.1852960134302722</v>
      </c>
      <c r="AS8" t="n">
        <v>0.03709037095669332</v>
      </c>
      <c r="AT8" t="n">
        <v>0.397508562481356</v>
      </c>
      <c r="AU8" t="n">
        <v>0.20978503046073</v>
      </c>
      <c r="AV8" t="n">
        <v>0</v>
      </c>
      <c r="AW8" t="n">
        <v>0</v>
      </c>
      <c r="AX8" t="n">
        <v>0</v>
      </c>
      <c r="AY8" t="n">
        <v>36892.75386276087</v>
      </c>
      <c r="AZ8" t="n">
        <v>8692.255983072046</v>
      </c>
      <c r="BA8" t="n">
        <v>26331.32855483611</v>
      </c>
      <c r="BB8" t="n">
        <v>33733.51713147262</v>
      </c>
      <c r="BC8" t="n">
        <v>60064.84568630875</v>
      </c>
      <c r="BD8" t="n">
        <v>0.9895860827608548</v>
      </c>
      <c r="BE8" t="n">
        <v>0.6802527929483144</v>
      </c>
      <c r="BF8" t="n">
        <v>13.82669107222126</v>
      </c>
      <c r="BG8" t="n">
        <v>8.88769677346407</v>
      </c>
      <c r="BH8" t="n">
        <v>101.0775225016629</v>
      </c>
      <c r="BI8" t="n">
        <v>271.6380434995972</v>
      </c>
      <c r="BJ8" t="n">
        <v>30669.82157648526</v>
      </c>
      <c r="BK8" t="n">
        <v>21094.96302214502</v>
      </c>
      <c r="BL8" t="n">
        <v>32366.36570425357</v>
      </c>
      <c r="BM8" t="n">
        <v>20815.1628171087</v>
      </c>
      <c r="BN8" t="n">
        <v>6749.31406929468</v>
      </c>
      <c r="BO8" t="n">
        <v>18156.27667801423</v>
      </c>
      <c r="BP8" t="n">
        <v>0.8201015571680851</v>
      </c>
      <c r="BQ8" t="n">
        <v>16.44193032038012</v>
      </c>
      <c r="BR8" t="n">
        <v>284.517859590384</v>
      </c>
      <c r="BS8" t="n">
        <v>25417.34776640154</v>
      </c>
      <c r="BT8" t="n">
        <v>38491.4053569446</v>
      </c>
      <c r="BU8" t="n">
        <v>18998.29304450349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</v>
      </c>
      <c r="C9" t="n">
        <v>71</v>
      </c>
      <c r="D9" t="n">
        <v>427.3249519529961</v>
      </c>
      <c r="E9" t="n">
        <v>2.507201620591172</v>
      </c>
      <c r="F9" t="n">
        <v>78.03844191452748</v>
      </c>
      <c r="G9" t="n">
        <v>101.1122513786657</v>
      </c>
      <c r="H9" t="n">
        <v>194977.9618426468</v>
      </c>
      <c r="I9" t="n">
        <v>119477.0278689861</v>
      </c>
      <c r="J9" t="n">
        <v>6.787390889405688</v>
      </c>
      <c r="K9" t="n">
        <v>4.122351657987377</v>
      </c>
      <c r="L9" t="n">
        <v>-4.087615568925856</v>
      </c>
      <c r="M9" t="n">
        <v>0.9843801246406297</v>
      </c>
      <c r="N9" t="n">
        <v>13.54353108178922</v>
      </c>
      <c r="O9" t="n">
        <v>101.0775225016629</v>
      </c>
      <c r="P9" t="n">
        <v>0.6714688733446401</v>
      </c>
      <c r="Q9" t="n">
        <v>8.484271324456223</v>
      </c>
      <c r="R9" t="n">
        <v>263.2848061004247</v>
      </c>
      <c r="S9" t="n">
        <v>1.72141539067691</v>
      </c>
      <c r="T9" t="n">
        <v>26.147033343614</v>
      </c>
      <c r="U9" t="n">
        <v>429.6033843923285</v>
      </c>
      <c r="V9" t="n">
        <v>85.66666666666667</v>
      </c>
      <c r="W9" t="n">
        <v>329.3333333333333</v>
      </c>
      <c r="X9" t="n">
        <v>12.66666666666667</v>
      </c>
      <c r="Y9" t="n">
        <v>0</v>
      </c>
      <c r="Z9" t="n">
        <v>0.02772503903880735</v>
      </c>
      <c r="AA9" t="n">
        <v>0.807060837910179</v>
      </c>
      <c r="AB9" t="n">
        <v>0.0458693787487437</v>
      </c>
      <c r="AC9" t="n">
        <v>3204.342300784021</v>
      </c>
      <c r="AD9" t="n">
        <v>2370.48019529428</v>
      </c>
      <c r="AE9" t="n">
        <v>1.027578031251172</v>
      </c>
      <c r="AF9" t="n">
        <v>15.19875983963839</v>
      </c>
      <c r="AG9" t="n">
        <v>101.1581207574144</v>
      </c>
      <c r="AH9" t="n">
        <v>43626.46835295328</v>
      </c>
      <c r="AI9" t="n">
        <v>26633.26707591328</v>
      </c>
      <c r="AJ9" t="n">
        <v>0.409940273653944</v>
      </c>
      <c r="AK9" t="n">
        <v>-29.08365566517529</v>
      </c>
      <c r="AL9" t="n">
        <v>-21.223316316981</v>
      </c>
      <c r="AM9" t="n">
        <v>0.3129112512959897</v>
      </c>
      <c r="AN9" t="n">
        <v>5.059259757333002</v>
      </c>
      <c r="AO9" t="n">
        <v>-162.2072835987616</v>
      </c>
      <c r="AP9" t="n">
        <v>181779.9923481656</v>
      </c>
      <c r="AQ9" t="n">
        <v>0.170454218009829</v>
      </c>
      <c r="AR9" t="n">
        <v>0.1856145804274895</v>
      </c>
      <c r="AS9" t="n">
        <v>0.03721321351955049</v>
      </c>
      <c r="AT9" t="n">
        <v>0.397116967892234</v>
      </c>
      <c r="AU9" t="n">
        <v>0.209601020150897</v>
      </c>
      <c r="AV9" t="n">
        <v>1.50753947039416</v>
      </c>
      <c r="AW9" t="n">
        <v>63.64636884839027</v>
      </c>
      <c r="AX9" t="n">
        <v>0</v>
      </c>
      <c r="AY9" t="n">
        <v>158164.0059089948</v>
      </c>
      <c r="AZ9" t="n">
        <v>89670.63842271928</v>
      </c>
      <c r="BA9" t="n">
        <v>25798.39410944875</v>
      </c>
      <c r="BB9" t="n">
        <v>32489.89800339491</v>
      </c>
      <c r="BC9" t="n">
        <v>58288.29211284366</v>
      </c>
      <c r="BD9" t="n">
        <v>0.9843801246406297</v>
      </c>
      <c r="BE9" t="n">
        <v>0.6714688733446401</v>
      </c>
      <c r="BF9" t="n">
        <v>13.54353108178922</v>
      </c>
      <c r="BG9" t="n">
        <v>8.484271324456223</v>
      </c>
      <c r="BH9" t="n">
        <v>101.0775225016629</v>
      </c>
      <c r="BI9" t="n">
        <v>263.2848061004247</v>
      </c>
      <c r="BJ9" t="n">
        <v>30508.51270797487</v>
      </c>
      <c r="BK9" t="n">
        <v>20823.13935434769</v>
      </c>
      <c r="BL9" t="n">
        <v>31702.52105615661</v>
      </c>
      <c r="BM9" t="n">
        <v>19869.36597334785</v>
      </c>
      <c r="BN9" t="n">
        <v>6749.31406929468</v>
      </c>
      <c r="BO9" t="n">
        <v>17599.78400248136</v>
      </c>
      <c r="BP9" t="n">
        <v>0.8023042951628508</v>
      </c>
      <c r="BQ9" t="n">
        <v>16.4141626746466</v>
      </c>
      <c r="BR9" t="n">
        <v>284.517859590384</v>
      </c>
      <c r="BS9" t="n">
        <v>24865.89189020192</v>
      </c>
      <c r="BT9" t="n">
        <v>38426.30646009013</v>
      </c>
      <c r="BU9" t="n">
        <v>18998.29304450349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</v>
      </c>
      <c r="C10" t="n">
        <v>71</v>
      </c>
      <c r="D10" t="n">
        <v>586.3318489292419</v>
      </c>
      <c r="E10" t="n">
        <v>6.520460380270225</v>
      </c>
      <c r="F10" t="n">
        <v>85.88792037925451</v>
      </c>
      <c r="G10" t="n">
        <v>101.1122513786657</v>
      </c>
      <c r="H10" t="n">
        <v>222797.593280588</v>
      </c>
      <c r="I10" t="n">
        <v>165586.9196507953</v>
      </c>
      <c r="J10" t="n">
        <v>8.596098570423806</v>
      </c>
      <c r="K10" t="n">
        <v>4.301779787749727</v>
      </c>
      <c r="L10" t="n">
        <v>-4.08765094258253</v>
      </c>
      <c r="M10" t="n">
        <v>0.9843801246406297</v>
      </c>
      <c r="N10" t="n">
        <v>13.48360595332935</v>
      </c>
      <c r="O10" t="n">
        <v>101.0775225016629</v>
      </c>
      <c r="P10" t="n">
        <v>0.6676484750296355</v>
      </c>
      <c r="Q10" t="n">
        <v>8.443399688805478</v>
      </c>
      <c r="R10" t="n">
        <v>253.4802467230408</v>
      </c>
      <c r="S10" t="n">
        <v>1.883939676649692</v>
      </c>
      <c r="T10" t="n">
        <v>26.43878724014802</v>
      </c>
      <c r="U10" t="n">
        <v>439.4079437697125</v>
      </c>
      <c r="V10" t="n">
        <v>86.66666666666667</v>
      </c>
      <c r="W10" t="n">
        <v>333</v>
      </c>
      <c r="X10" t="n">
        <v>14.33333333333333</v>
      </c>
      <c r="Y10" t="n">
        <v>0</v>
      </c>
      <c r="Z10" t="n">
        <v>0.05180170378361709</v>
      </c>
      <c r="AA10" t="n">
        <v>0.8923012710398943</v>
      </c>
      <c r="AB10" t="n">
        <v>0.0458693787487437</v>
      </c>
      <c r="AC10" t="n">
        <v>3357.990262546727</v>
      </c>
      <c r="AD10" t="n">
        <v>3674.230456767115</v>
      </c>
      <c r="AE10" t="n">
        <v>1.050850306588511</v>
      </c>
      <c r="AF10" t="n">
        <v>15.28342211810203</v>
      </c>
      <c r="AG10" t="n">
        <v>101.1581207574144</v>
      </c>
      <c r="AH10" t="n">
        <v>43780.06207029026</v>
      </c>
      <c r="AI10" t="n">
        <v>27937.0157096581</v>
      </c>
      <c r="AJ10" t="n">
        <v>-6.600267206654391</v>
      </c>
      <c r="AK10" t="n">
        <v>-34.40232382969721</v>
      </c>
      <c r="AL10" t="n">
        <v>-7.440820393703437</v>
      </c>
      <c r="AM10" t="n">
        <v>0.3167316496109942</v>
      </c>
      <c r="AN10" t="n">
        <v>5.040206264523881</v>
      </c>
      <c r="AO10" t="n">
        <v>-152.4027242213778</v>
      </c>
      <c r="AP10" t="n">
        <v>581677.3057001974</v>
      </c>
      <c r="AQ10" t="n">
        <v>0.1333502697556458</v>
      </c>
      <c r="AR10" t="n">
        <v>0.3145292335646091</v>
      </c>
      <c r="AS10" t="n">
        <v>0.01158047274809543</v>
      </c>
      <c r="AT10" t="n">
        <v>0.3351972227042546</v>
      </c>
      <c r="AU10" t="n">
        <v>0.205342801227395</v>
      </c>
      <c r="AV10" t="n">
        <v>6.881724166955465</v>
      </c>
      <c r="AW10" t="n">
        <v>63.76195673286063</v>
      </c>
      <c r="AX10" t="n">
        <v>0</v>
      </c>
      <c r="AY10" t="n">
        <v>165044.7458018184</v>
      </c>
      <c r="AZ10" t="n">
        <v>136965.2688058419</v>
      </c>
      <c r="BA10" t="n">
        <v>25059.98035175581</v>
      </c>
      <c r="BB10" t="n">
        <v>32358.01219975828</v>
      </c>
      <c r="BC10" t="n">
        <v>57417.99255151409</v>
      </c>
      <c r="BD10" t="n">
        <v>0.9843801246406297</v>
      </c>
      <c r="BE10" t="n">
        <v>0.6676484750296355</v>
      </c>
      <c r="BF10" t="n">
        <v>13.48360595332935</v>
      </c>
      <c r="BG10" t="n">
        <v>8.443399688805478</v>
      </c>
      <c r="BH10" t="n">
        <v>101.0775225016629</v>
      </c>
      <c r="BI10" t="n">
        <v>253.4802467230408</v>
      </c>
      <c r="BJ10" t="n">
        <v>30508.51270797487</v>
      </c>
      <c r="BK10" t="n">
        <v>20704.93760082154</v>
      </c>
      <c r="BL10" t="n">
        <v>31561.93556278829</v>
      </c>
      <c r="BM10" t="n">
        <v>19773.48029867849</v>
      </c>
      <c r="BN10" t="n">
        <v>6749.31406929468</v>
      </c>
      <c r="BO10" t="n">
        <v>16945.08211829638</v>
      </c>
      <c r="BP10" t="n">
        <v>0.8023042951628508</v>
      </c>
      <c r="BQ10" t="n">
        <v>16.07806312371551</v>
      </c>
      <c r="BR10" t="n">
        <v>284.517859590384</v>
      </c>
      <c r="BS10" t="n">
        <v>24865.89189020192</v>
      </c>
      <c r="BT10" t="n">
        <v>37637.82540422744</v>
      </c>
      <c r="BU10" t="n">
        <v>18998.29304450349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</v>
      </c>
      <c r="C11" t="n">
        <v>71</v>
      </c>
      <c r="D11" t="n">
        <v>594.3290969657072</v>
      </c>
      <c r="E11" t="n">
        <v>6.700812554209687</v>
      </c>
      <c r="F11" t="n">
        <v>86.272460993905</v>
      </c>
      <c r="G11" t="n">
        <v>101.1444615237685</v>
      </c>
      <c r="H11" t="n">
        <v>224015.6080778986</v>
      </c>
      <c r="I11" t="n">
        <v>168792.8846222165</v>
      </c>
      <c r="J11" t="n">
        <v>9.729284338347625</v>
      </c>
      <c r="K11" t="n">
        <v>4.301779787749727</v>
      </c>
      <c r="L11" t="n">
        <v>-4.08765094258253</v>
      </c>
      <c r="M11" t="n">
        <v>0.9843801246406297</v>
      </c>
      <c r="N11" t="n">
        <v>13.45366099530384</v>
      </c>
      <c r="O11" t="n">
        <v>93.25851284551418</v>
      </c>
      <c r="P11" t="n">
        <v>0.6676484750296355</v>
      </c>
      <c r="Q11" t="n">
        <v>8.422963870980103</v>
      </c>
      <c r="R11" t="n">
        <v>250.5703933391163</v>
      </c>
      <c r="S11" t="n">
        <v>1.963154267448527</v>
      </c>
      <c r="T11" t="n">
        <v>26.58464658221062</v>
      </c>
      <c r="U11" t="n">
        <v>450.1368068097857</v>
      </c>
      <c r="V11" t="n">
        <v>88.33333333333333</v>
      </c>
      <c r="W11" t="n">
        <v>334.6666666666667</v>
      </c>
      <c r="X11" t="n">
        <v>15.66666666666667</v>
      </c>
      <c r="Y11" t="n">
        <v>0</v>
      </c>
      <c r="Z11" t="n">
        <v>0.05392859157214707</v>
      </c>
      <c r="AA11" t="n">
        <v>0.8948480697268932</v>
      </c>
      <c r="AB11" t="n">
        <v>0.1315171733319049</v>
      </c>
      <c r="AC11" t="n">
        <v>3363.987790431642</v>
      </c>
      <c r="AD11" t="n">
        <v>3772.015448619977</v>
      </c>
      <c r="AE11" t="n">
        <v>1.052604513880906</v>
      </c>
      <c r="AF11" t="n">
        <v>15.28567993442761</v>
      </c>
      <c r="AG11" t="n">
        <v>101.1939026813568</v>
      </c>
      <c r="AH11" t="n">
        <v>43786.04230546616</v>
      </c>
      <c r="AI11" t="n">
        <v>28034.80046504175</v>
      </c>
      <c r="AJ11" t="n">
        <v>-13.16911880790555</v>
      </c>
      <c r="AK11" t="n">
        <v>-38.78884623781387</v>
      </c>
      <c r="AL11" t="n">
        <v>11.23754756934065</v>
      </c>
      <c r="AM11" t="n">
        <v>0.3167316496109942</v>
      </c>
      <c r="AN11" t="n">
        <v>5.030697124323742</v>
      </c>
      <c r="AO11" t="n">
        <v>-157.311880493602</v>
      </c>
      <c r="AP11" t="n">
        <v>798710.8426421527</v>
      </c>
      <c r="AQ11" t="n">
        <v>0.2530741192153686</v>
      </c>
      <c r="AR11" t="n">
        <v>0.2525568234058143</v>
      </c>
      <c r="AS11" t="n">
        <v>0.008467952037677631</v>
      </c>
      <c r="AT11" t="n">
        <v>0.2789467460922559</v>
      </c>
      <c r="AU11" t="n">
        <v>0.2069543592488837</v>
      </c>
      <c r="AV11" t="n">
        <v>6.924675597443657</v>
      </c>
      <c r="AW11" t="n">
        <v>64.58247206455191</v>
      </c>
      <c r="AX11" t="n">
        <v>0</v>
      </c>
      <c r="AY11" t="n">
        <v>167036.021822878</v>
      </c>
      <c r="AZ11" t="n">
        <v>141021.466866376</v>
      </c>
      <c r="BA11" t="n">
        <v>24817.58460141155</v>
      </c>
      <c r="BB11" t="n">
        <v>32358.01219975828</v>
      </c>
      <c r="BC11" t="n">
        <v>57175.59680116982</v>
      </c>
      <c r="BD11" t="n">
        <v>0.9843801246406297</v>
      </c>
      <c r="BE11" t="n">
        <v>0.6676484750296355</v>
      </c>
      <c r="BF11" t="n">
        <v>13.45366099530384</v>
      </c>
      <c r="BG11" t="n">
        <v>8.422963870980103</v>
      </c>
      <c r="BH11" t="n">
        <v>93.25851284551418</v>
      </c>
      <c r="BI11" t="n">
        <v>250.5703933391163</v>
      </c>
      <c r="BJ11" t="n">
        <v>30508.51270797487</v>
      </c>
      <c r="BK11" t="n">
        <v>20704.93760082154</v>
      </c>
      <c r="BL11" t="n">
        <v>31491.68409236128</v>
      </c>
      <c r="BM11" t="n">
        <v>19725.5374613438</v>
      </c>
      <c r="BN11" t="n">
        <v>6226.034659794902</v>
      </c>
      <c r="BO11" t="n">
        <v>16750.43746809265</v>
      </c>
      <c r="BP11" t="n">
        <v>0.8023042951628508</v>
      </c>
      <c r="BQ11" t="n">
        <v>15.91475372249418</v>
      </c>
      <c r="BR11" t="n">
        <v>262.3624962025314</v>
      </c>
      <c r="BS11" t="n">
        <v>24865.89189020192</v>
      </c>
      <c r="BT11" t="n">
        <v>37254.69828277418</v>
      </c>
      <c r="BU11" t="n">
        <v>17515.56748453036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</v>
      </c>
      <c r="C12" t="n">
        <v>71</v>
      </c>
      <c r="D12" t="n">
        <v>683.7974250375004</v>
      </c>
      <c r="E12" t="n">
        <v>6.707722702973297</v>
      </c>
      <c r="F12" t="n">
        <v>86.28124103038481</v>
      </c>
      <c r="G12" t="n">
        <v>1659.642804911883</v>
      </c>
      <c r="H12" t="n">
        <v>224052.0960499902</v>
      </c>
      <c r="I12" t="n">
        <v>186116.7082159075</v>
      </c>
      <c r="J12" t="n">
        <v>8.974613730761147</v>
      </c>
      <c r="K12" t="n">
        <v>4.301779787749727</v>
      </c>
      <c r="L12" t="n">
        <v>-4.08765094258253</v>
      </c>
      <c r="M12" t="n">
        <v>0.9760175172579829</v>
      </c>
      <c r="N12" t="n">
        <v>13.45366099530384</v>
      </c>
      <c r="O12" t="n">
        <v>89.34900801743977</v>
      </c>
      <c r="P12" t="n">
        <v>0.64268298648612</v>
      </c>
      <c r="Q12" t="n">
        <v>8.309375598967931</v>
      </c>
      <c r="R12" t="n">
        <v>242.6063349459899</v>
      </c>
      <c r="S12" t="n">
        <v>1.99648236337469</v>
      </c>
      <c r="T12" t="n">
        <v>26.69823485422279</v>
      </c>
      <c r="U12" t="n">
        <v>462.0103700309864</v>
      </c>
      <c r="V12" t="n">
        <v>89.66666666666667</v>
      </c>
      <c r="W12" t="n">
        <v>341</v>
      </c>
      <c r="X12" t="n">
        <v>16</v>
      </c>
      <c r="Y12" t="n">
        <v>0</v>
      </c>
      <c r="Z12" t="n">
        <v>0.05406631615355705</v>
      </c>
      <c r="AA12" t="n">
        <v>0.8948989645864728</v>
      </c>
      <c r="AB12" t="n">
        <v>28.92232165517522</v>
      </c>
      <c r="AC12" t="n">
        <v>3364.617369723892</v>
      </c>
      <c r="AD12" t="n">
        <v>4169.384277660773</v>
      </c>
      <c r="AE12" t="n">
        <v>1.052691751639431</v>
      </c>
      <c r="AF12" t="n">
        <v>15.28573082928719</v>
      </c>
      <c r="AG12" t="n">
        <v>129.9597742278796</v>
      </c>
      <c r="AH12" t="n">
        <v>43786.67072975519</v>
      </c>
      <c r="AI12" t="n">
        <v>28432.12189403782</v>
      </c>
      <c r="AJ12" t="n">
        <v>-11.73569062544261</v>
      </c>
      <c r="AK12" t="n">
        <v>-40.18917705837269</v>
      </c>
      <c r="AL12" t="n">
        <v>12.61098493881055</v>
      </c>
      <c r="AM12" t="n">
        <v>0.3333345307718631</v>
      </c>
      <c r="AN12" t="n">
        <v>5.144285396335914</v>
      </c>
      <c r="AO12" t="n">
        <v>-153.25732692855</v>
      </c>
      <c r="AP12" t="n">
        <v>809687.0537511437</v>
      </c>
      <c r="AQ12" t="n">
        <v>0.2565442594858143</v>
      </c>
      <c r="AR12" t="n">
        <v>0.2500241893710122</v>
      </c>
      <c r="AS12" t="n">
        <v>0.00836134136220512</v>
      </c>
      <c r="AT12" t="n">
        <v>0.2766763539932497</v>
      </c>
      <c r="AU12" t="n">
        <v>0.2083938557877187</v>
      </c>
      <c r="AV12" t="n">
        <v>6.474470639315025</v>
      </c>
      <c r="AW12" t="n">
        <v>61.10396225017279</v>
      </c>
      <c r="AX12" t="n">
        <v>1558.482238315564</v>
      </c>
      <c r="AY12" t="n">
        <v>157099.8546183872</v>
      </c>
      <c r="AZ12" t="n">
        <v>153631.6331034676</v>
      </c>
      <c r="BA12" t="n">
        <v>24246.1084546508</v>
      </c>
      <c r="BB12" t="n">
        <v>31357.57688408007</v>
      </c>
      <c r="BC12" t="n">
        <v>55603.68533873087</v>
      </c>
      <c r="BD12" t="n">
        <v>0.9760175172579829</v>
      </c>
      <c r="BE12" t="n">
        <v>0.64268298648612</v>
      </c>
      <c r="BF12" t="n">
        <v>13.45366099530384</v>
      </c>
      <c r="BG12" t="n">
        <v>8.309375598967931</v>
      </c>
      <c r="BH12" t="n">
        <v>89.34900801743977</v>
      </c>
      <c r="BI12" t="n">
        <v>242.6063349459899</v>
      </c>
      <c r="BJ12" t="n">
        <v>30249.34187179517</v>
      </c>
      <c r="BK12" t="n">
        <v>19931.21641012158</v>
      </c>
      <c r="BL12" t="n">
        <v>31491.68409236128</v>
      </c>
      <c r="BM12" t="n">
        <v>19458.99860547772</v>
      </c>
      <c r="BN12" t="n">
        <v>5964.394955045012</v>
      </c>
      <c r="BO12" t="n">
        <v>16217.45081678449</v>
      </c>
      <c r="BP12" t="n">
        <v>0.7863762556633483</v>
      </c>
      <c r="BQ12" t="n">
        <v>15.91475372249418</v>
      </c>
      <c r="BR12" t="n">
        <v>251.2848145086051</v>
      </c>
      <c r="BS12" t="n">
        <v>24372.25597894825</v>
      </c>
      <c r="BT12" t="n">
        <v>37254.69828277418</v>
      </c>
      <c r="BU12" t="n">
        <v>16774.20470454379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</v>
      </c>
      <c r="C13" t="n">
        <v>71</v>
      </c>
      <c r="D13" t="n">
        <v>691.417983020929</v>
      </c>
      <c r="E13" t="n">
        <v>6.707722596818706</v>
      </c>
      <c r="F13" t="n">
        <v>86.28218666803905</v>
      </c>
      <c r="G13" t="n">
        <v>1688.855721041245</v>
      </c>
      <c r="H13" t="n">
        <v>224065.0429672957</v>
      </c>
      <c r="I13" t="n">
        <v>194533.5631342046</v>
      </c>
      <c r="J13" t="n">
        <v>8.719592059459325</v>
      </c>
      <c r="K13" t="n">
        <v>4.301779787749727</v>
      </c>
      <c r="L13" t="n">
        <v>-4.08765094258253</v>
      </c>
      <c r="M13" t="n">
        <v>0.9718362135666596</v>
      </c>
      <c r="N13" t="n">
        <v>13.38312242616816</v>
      </c>
      <c r="O13" t="n">
        <v>89.34900801743977</v>
      </c>
      <c r="P13" t="n">
        <v>0.6292320528861982</v>
      </c>
      <c r="Q13" t="n">
        <v>8.213757460873031</v>
      </c>
      <c r="R13" t="n">
        <v>238.3386809736058</v>
      </c>
      <c r="S13" t="n">
        <v>2.014114600665935</v>
      </c>
      <c r="T13" t="n">
        <v>26.86439156145337</v>
      </c>
      <c r="U13" t="n">
        <v>466.2780240033705</v>
      </c>
      <c r="V13" t="n">
        <v>90.66666666666667</v>
      </c>
      <c r="W13" t="n">
        <v>347.3333333333333</v>
      </c>
      <c r="X13" t="n">
        <v>16</v>
      </c>
      <c r="Y13" t="n">
        <v>0</v>
      </c>
      <c r="Z13" t="n">
        <v>0.05410855531539922</v>
      </c>
      <c r="AA13" t="n">
        <v>0.8956129431979211</v>
      </c>
      <c r="AB13" t="n">
        <v>29.79508789371993</v>
      </c>
      <c r="AC13" t="n">
        <v>3364.919986231329</v>
      </c>
      <c r="AD13" t="n">
        <v>4391.936357921312</v>
      </c>
      <c r="AE13" t="n">
        <v>1.052708747389831</v>
      </c>
      <c r="AF13" t="n">
        <v>15.28601730693617</v>
      </c>
      <c r="AG13" t="n">
        <v>130.8325404664244</v>
      </c>
      <c r="AH13" t="n">
        <v>43786.97274523867</v>
      </c>
      <c r="AI13" t="n">
        <v>28654.64841474841</v>
      </c>
      <c r="AJ13" t="n">
        <v>-10.83561043004571</v>
      </c>
      <c r="AK13" t="n">
        <v>-35.33795860222225</v>
      </c>
      <c r="AL13" t="n">
        <v>-3.096188344331481</v>
      </c>
      <c r="AM13" t="n">
        <v>0.3426041606804616</v>
      </c>
      <c r="AN13" t="n">
        <v>5.169364965295126</v>
      </c>
      <c r="AO13" t="n">
        <v>-148.9896729561659</v>
      </c>
      <c r="AP13" t="n">
        <v>931525.7061269159</v>
      </c>
      <c r="AQ13" t="n">
        <v>0.2231642748815529</v>
      </c>
      <c r="AR13" t="n">
        <v>0.217344460372465</v>
      </c>
      <c r="AS13" t="n">
        <v>0.1192344300203971</v>
      </c>
      <c r="AT13" t="n">
        <v>0.2405286135496397</v>
      </c>
      <c r="AU13" t="n">
        <v>0.1997282211759454</v>
      </c>
      <c r="AV13" t="n">
        <v>6.749138156777126</v>
      </c>
      <c r="AW13" t="n">
        <v>63.21998888294987</v>
      </c>
      <c r="AX13" t="n">
        <v>1664.814683434183</v>
      </c>
      <c r="AY13" t="n">
        <v>163104.9333734625</v>
      </c>
      <c r="AZ13" t="n">
        <v>174322.7305159391</v>
      </c>
      <c r="BA13" t="n">
        <v>23870.91741100243</v>
      </c>
      <c r="BB13" t="n">
        <v>30806.56722044694</v>
      </c>
      <c r="BC13" t="n">
        <v>54677.48463144937</v>
      </c>
      <c r="BD13" t="n">
        <v>0.9718362135666596</v>
      </c>
      <c r="BE13" t="n">
        <v>0.6292320528861982</v>
      </c>
      <c r="BF13" t="n">
        <v>13.38312242616816</v>
      </c>
      <c r="BG13" t="n">
        <v>8.213757460873031</v>
      </c>
      <c r="BH13" t="n">
        <v>89.34900801743977</v>
      </c>
      <c r="BI13" t="n">
        <v>238.3386809736058</v>
      </c>
      <c r="BJ13" t="n">
        <v>30119.75645370532</v>
      </c>
      <c r="BK13" t="n">
        <v>19514.35004907211</v>
      </c>
      <c r="BL13" t="n">
        <v>31326.26085510278</v>
      </c>
      <c r="BM13" t="n">
        <v>19234.68122764215</v>
      </c>
      <c r="BN13" t="n">
        <v>5964.394955045012</v>
      </c>
      <c r="BO13" t="n">
        <v>15931.89001636837</v>
      </c>
      <c r="BP13" t="n">
        <v>0.778412235913597</v>
      </c>
      <c r="BQ13" t="n">
        <v>15.30931313969999</v>
      </c>
      <c r="BR13" t="n">
        <v>251.2848145086051</v>
      </c>
      <c r="BS13" t="n">
        <v>24125.43802332143</v>
      </c>
      <c r="BT13" t="n">
        <v>35834.85177325915</v>
      </c>
      <c r="BU13" t="n">
        <v>16774.20470454379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</v>
      </c>
      <c r="C14" t="n">
        <v>71</v>
      </c>
      <c r="D14" t="n">
        <v>691.7701332042253</v>
      </c>
      <c r="E14" t="n">
        <v>6.707722596818706</v>
      </c>
      <c r="F14" t="n">
        <v>86.28265948686618</v>
      </c>
      <c r="G14" t="n">
        <v>1692.961878792564</v>
      </c>
      <c r="H14" t="n">
        <v>224064.5961229068</v>
      </c>
      <c r="I14" t="n">
        <v>194738.9533287442</v>
      </c>
      <c r="J14" t="n">
        <v>9.369965448843258</v>
      </c>
      <c r="K14" t="n">
        <v>4.301779787749727</v>
      </c>
      <c r="L14" t="n">
        <v>-4.08765094258253</v>
      </c>
      <c r="M14" t="n">
        <v>0.9718362135666596</v>
      </c>
      <c r="N14" t="n">
        <v>13.34785314160031</v>
      </c>
      <c r="O14" t="n">
        <v>89.34900801743977</v>
      </c>
      <c r="P14" t="n">
        <v>0.6260872278950833</v>
      </c>
      <c r="Q14" t="n">
        <v>8.169955024073067</v>
      </c>
      <c r="R14" t="n">
        <v>238.1838832050671</v>
      </c>
      <c r="S14" t="n">
        <v>2.017259425657049</v>
      </c>
      <c r="T14" t="n">
        <v>26.94346328282118</v>
      </c>
      <c r="U14" t="n">
        <v>466.4328217719092</v>
      </c>
      <c r="V14" t="n">
        <v>91</v>
      </c>
      <c r="W14" t="n">
        <v>350.3333333333333</v>
      </c>
      <c r="X14" t="n">
        <v>16</v>
      </c>
      <c r="Y14" t="n">
        <v>0</v>
      </c>
      <c r="Z14" t="n">
        <v>0.05410855531539922</v>
      </c>
      <c r="AA14" t="n">
        <v>0.8959699325036453</v>
      </c>
      <c r="AB14" t="n">
        <v>29.91816042407329</v>
      </c>
      <c r="AC14" t="n">
        <v>3364.920450863001</v>
      </c>
      <c r="AD14" t="n">
        <v>4397.555658318332</v>
      </c>
      <c r="AE14" t="n">
        <v>1.052708747389831</v>
      </c>
      <c r="AF14" t="n">
        <v>15.28616054576066</v>
      </c>
      <c r="AG14" t="n">
        <v>130.9556129967777</v>
      </c>
      <c r="AH14" t="n">
        <v>43786.97293165411</v>
      </c>
      <c r="AI14" t="n">
        <v>28660.26678538164</v>
      </c>
      <c r="AJ14" t="n">
        <v>4.886474867099165</v>
      </c>
      <c r="AK14" t="n">
        <v>-0.2953241993422513</v>
      </c>
      <c r="AL14" t="n">
        <v>-64.2483955313091</v>
      </c>
      <c r="AM14" t="n">
        <v>0.3457489856715765</v>
      </c>
      <c r="AN14" t="n">
        <v>5.177898117527248</v>
      </c>
      <c r="AO14" t="n">
        <v>-148.8348751876272</v>
      </c>
      <c r="AP14" t="n">
        <v>941544.7644435215</v>
      </c>
      <c r="AQ14" t="n">
        <v>0.2207895647576612</v>
      </c>
      <c r="AR14" t="n">
        <v>0.2149079194875581</v>
      </c>
      <c r="AS14" t="n">
        <v>0.1197658366892104</v>
      </c>
      <c r="AT14" t="n">
        <v>0.2379979923691389</v>
      </c>
      <c r="AU14" t="n">
        <v>0.2065386866964313</v>
      </c>
      <c r="AV14" t="n">
        <v>6.744276976215935</v>
      </c>
      <c r="AW14" t="n">
        <v>63.22276526150626</v>
      </c>
      <c r="AX14" t="n">
        <v>1670.412021739047</v>
      </c>
      <c r="AY14" t="n">
        <v>162995.880643654</v>
      </c>
      <c r="AZ14" t="n">
        <v>174149.2555828129</v>
      </c>
      <c r="BA14" t="n">
        <v>23685.69571459734</v>
      </c>
      <c r="BB14" t="n">
        <v>30781.17121754993</v>
      </c>
      <c r="BC14" t="n">
        <v>54466.86693214726</v>
      </c>
      <c r="BD14" t="n">
        <v>0.9718362135666596</v>
      </c>
      <c r="BE14" t="n">
        <v>0.6260872278950833</v>
      </c>
      <c r="BF14" t="n">
        <v>13.34785314160031</v>
      </c>
      <c r="BG14" t="n">
        <v>8.169955024073067</v>
      </c>
      <c r="BH14" t="n">
        <v>89.34900801743977</v>
      </c>
      <c r="BI14" t="n">
        <v>238.1838832050671</v>
      </c>
      <c r="BJ14" t="n">
        <v>30119.75645370532</v>
      </c>
      <c r="BK14" t="n">
        <v>19417.0657637708</v>
      </c>
      <c r="BL14" t="n">
        <v>31243.54923647352</v>
      </c>
      <c r="BM14" t="n">
        <v>19132.18781058013</v>
      </c>
      <c r="BN14" t="n">
        <v>5964.394955045012</v>
      </c>
      <c r="BO14" t="n">
        <v>15921.55416936304</v>
      </c>
      <c r="BP14" t="n">
        <v>0.778412235913597</v>
      </c>
      <c r="BQ14" t="n">
        <v>15.00659284830289</v>
      </c>
      <c r="BR14" t="n">
        <v>251.2848145086051</v>
      </c>
      <c r="BS14" t="n">
        <v>24125.43802332143</v>
      </c>
      <c r="BT14" t="n">
        <v>35124.92851850164</v>
      </c>
      <c r="BU14" t="n">
        <v>16774.20470454379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</v>
      </c>
      <c r="C15" t="n">
        <v>71</v>
      </c>
      <c r="D15" t="n">
        <v>692.3117744159712</v>
      </c>
      <c r="E15" t="n">
        <v>6.707722596818706</v>
      </c>
      <c r="F15" t="n">
        <v>86.28265948686618</v>
      </c>
      <c r="G15" t="n">
        <v>1703.991877370123</v>
      </c>
      <c r="H15" t="n">
        <v>224063.4980166899</v>
      </c>
      <c r="I15" t="n">
        <v>194738.9533287442</v>
      </c>
      <c r="J15" t="n">
        <v>7.671351866691322</v>
      </c>
      <c r="K15" t="n">
        <v>4.301779787749727</v>
      </c>
      <c r="L15" t="n">
        <v>-4.159286337876388</v>
      </c>
      <c r="M15" t="n">
        <v>0.9718362135666596</v>
      </c>
      <c r="N15" t="n">
        <v>13.34785314160031</v>
      </c>
      <c r="O15" t="n">
        <v>84.19885780985429</v>
      </c>
      <c r="P15" t="n">
        <v>0.6247568627315668</v>
      </c>
      <c r="Q15" t="n">
        <v>8.125514122346667</v>
      </c>
      <c r="R15" t="n">
        <v>247.4296059382585</v>
      </c>
      <c r="S15" t="n">
        <v>2.018589790820566</v>
      </c>
      <c r="T15" t="n">
        <v>26.98790418454758</v>
      </c>
      <c r="U15" t="n">
        <v>482.7103303241099</v>
      </c>
      <c r="V15" t="n">
        <v>91.66666666666667</v>
      </c>
      <c r="W15" t="n">
        <v>353</v>
      </c>
      <c r="X15" t="n">
        <v>16</v>
      </c>
      <c r="Y15" t="n">
        <v>0</v>
      </c>
      <c r="Z15" t="n">
        <v>0.05410855531539922</v>
      </c>
      <c r="AA15" t="n">
        <v>0.8959699325036453</v>
      </c>
      <c r="AB15" t="n">
        <v>30.30217776037675</v>
      </c>
      <c r="AC15" t="n">
        <v>3364.930316753727</v>
      </c>
      <c r="AD15" t="n">
        <v>4397.570252181667</v>
      </c>
      <c r="AE15" t="n">
        <v>1.052708747389831</v>
      </c>
      <c r="AF15" t="n">
        <v>15.28616054576066</v>
      </c>
      <c r="AG15" t="n">
        <v>131.3086322032899</v>
      </c>
      <c r="AH15" t="n">
        <v>43786.97688897732</v>
      </c>
      <c r="AI15" t="n">
        <v>28660.27263913368</v>
      </c>
      <c r="AJ15" t="n">
        <v>12.73532565932753</v>
      </c>
      <c r="AK15" t="n">
        <v>16.11607235134876</v>
      </c>
      <c r="AL15" t="n">
        <v>-93.09827278886569</v>
      </c>
      <c r="AM15" t="n">
        <v>0.3470793508350931</v>
      </c>
      <c r="AN15" t="n">
        <v>5.222339019253648</v>
      </c>
      <c r="AO15" t="n">
        <v>-163.2307481284041</v>
      </c>
      <c r="AP15" t="n">
        <v>939837.3946443234</v>
      </c>
      <c r="AQ15" t="n">
        <v>0.2207106036151898</v>
      </c>
      <c r="AR15" t="n">
        <v>0.2144337838246611</v>
      </c>
      <c r="AS15" t="n">
        <v>0.1193034897829239</v>
      </c>
      <c r="AT15" t="n">
        <v>0.2384248821177745</v>
      </c>
      <c r="AU15" t="n">
        <v>0.2071272406594507</v>
      </c>
      <c r="AV15" t="n">
        <v>6.741256238491341</v>
      </c>
      <c r="AW15" t="n">
        <v>63.21308459951639</v>
      </c>
      <c r="AX15" t="n">
        <v>1687.285418510385</v>
      </c>
      <c r="AY15" t="n">
        <v>162914.1072726688</v>
      </c>
      <c r="AZ15" t="n">
        <v>174034.9605560976</v>
      </c>
      <c r="BA15" t="n">
        <v>23477.34407116211</v>
      </c>
      <c r="BB15" t="n">
        <v>31455.83190936582</v>
      </c>
      <c r="BC15" t="n">
        <v>54933.17598052792</v>
      </c>
      <c r="BD15" t="n">
        <v>0.9718362135666596</v>
      </c>
      <c r="BE15" t="n">
        <v>0.6247568627315668</v>
      </c>
      <c r="BF15" t="n">
        <v>13.34785314160031</v>
      </c>
      <c r="BG15" t="n">
        <v>8.125514122346667</v>
      </c>
      <c r="BH15" t="n">
        <v>84.19885780985429</v>
      </c>
      <c r="BI15" t="n">
        <v>247.4296059382585</v>
      </c>
      <c r="BJ15" t="n">
        <v>30119.75645370532</v>
      </c>
      <c r="BK15" t="n">
        <v>19375.92506254501</v>
      </c>
      <c r="BL15" t="n">
        <v>31243.54923647352</v>
      </c>
      <c r="BM15" t="n">
        <v>19028.3859185752</v>
      </c>
      <c r="BN15" t="n">
        <v>5623.2974167065</v>
      </c>
      <c r="BO15" t="n">
        <v>16533.90393341595</v>
      </c>
      <c r="BP15" t="n">
        <v>0.778412235913597</v>
      </c>
      <c r="BQ15" t="n">
        <v>15.00659284830289</v>
      </c>
      <c r="BR15" t="n">
        <v>236.2842878012952</v>
      </c>
      <c r="BS15" t="n">
        <v>24125.43802332143</v>
      </c>
      <c r="BT15" t="n">
        <v>35124.92851850164</v>
      </c>
      <c r="BU15" t="n">
        <v>15780.71082040264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</v>
      </c>
      <c r="C16" t="n">
        <v>71</v>
      </c>
      <c r="D16" t="n">
        <v>692.3190094819078</v>
      </c>
      <c r="E16" t="n">
        <v>6.707722596818706</v>
      </c>
      <c r="F16" t="n">
        <v>86.28057909793939</v>
      </c>
      <c r="G16" t="n">
        <v>1704.099904495989</v>
      </c>
      <c r="H16" t="n">
        <v>224063.0593446671</v>
      </c>
      <c r="I16" t="n">
        <v>194738.9533287442</v>
      </c>
      <c r="J16" t="n">
        <v>6.629932670720027</v>
      </c>
      <c r="K16" t="n">
        <v>4.301779787749727</v>
      </c>
      <c r="L16" t="n">
        <v>-4.195104035523317</v>
      </c>
      <c r="M16" t="n">
        <v>0.9718362135666596</v>
      </c>
      <c r="N16" t="n">
        <v>13.33959637244888</v>
      </c>
      <c r="O16" t="n">
        <v>81.62378270606153</v>
      </c>
      <c r="P16" t="n">
        <v>0.6247568627315668</v>
      </c>
      <c r="Q16" t="n">
        <v>8.109391280422356</v>
      </c>
      <c r="R16" t="n">
        <v>252.0524673048542</v>
      </c>
      <c r="S16" t="n">
        <v>2.018589790820566</v>
      </c>
      <c r="T16" t="n">
        <v>27.01228379562332</v>
      </c>
      <c r="U16" t="n">
        <v>490.8490846002102</v>
      </c>
      <c r="V16" t="n">
        <v>92.66666666666667</v>
      </c>
      <c r="W16" t="n">
        <v>354</v>
      </c>
      <c r="X16" t="n">
        <v>16</v>
      </c>
      <c r="Y16" t="n">
        <v>0</v>
      </c>
      <c r="Z16" t="n">
        <v>0.05410855531539922</v>
      </c>
      <c r="AA16" t="n">
        <v>0.8960537198536556</v>
      </c>
      <c r="AB16" t="n">
        <v>30.33250941934805</v>
      </c>
      <c r="AC16" t="n">
        <v>3364.935182071175</v>
      </c>
      <c r="AD16" t="n">
        <v>4397.577549113333</v>
      </c>
      <c r="AE16" t="n">
        <v>1.052708747389831</v>
      </c>
      <c r="AF16" t="n">
        <v>15.28619415365923</v>
      </c>
      <c r="AG16" t="n">
        <v>131.3234647973655</v>
      </c>
      <c r="AH16" t="n">
        <v>43786.9788405073</v>
      </c>
      <c r="AI16" t="n">
        <v>28660.2755660097</v>
      </c>
      <c r="AJ16" t="n">
        <v>34.98008782978014</v>
      </c>
      <c r="AK16" t="n">
        <v>31.61161599765421</v>
      </c>
      <c r="AL16" t="n">
        <v>-105.5730421910846</v>
      </c>
      <c r="AM16" t="n">
        <v>0.3470793508350931</v>
      </c>
      <c r="AN16" t="n">
        <v>5.230205092026528</v>
      </c>
      <c r="AO16" t="n">
        <v>-170.4286845987926</v>
      </c>
      <c r="AP16" t="n">
        <v>940547.3649290571</v>
      </c>
      <c r="AQ16" t="n">
        <v>0.2205440006604261</v>
      </c>
      <c r="AR16" t="n">
        <v>0.2142719189146786</v>
      </c>
      <c r="AS16" t="n">
        <v>0.1199872904530569</v>
      </c>
      <c r="AT16" t="n">
        <v>0.2382262964261586</v>
      </c>
      <c r="AU16" t="n">
        <v>0.2069704935456798</v>
      </c>
      <c r="AV16" t="n">
        <v>6.741251833586614</v>
      </c>
      <c r="AW16" t="n">
        <v>63.20777953164922</v>
      </c>
      <c r="AX16" t="n">
        <v>1686.865461617622</v>
      </c>
      <c r="AY16" t="n">
        <v>162907.0211020162</v>
      </c>
      <c r="AZ16" t="n">
        <v>174033.1612865596</v>
      </c>
      <c r="BA16" t="n">
        <v>23408.09134967338</v>
      </c>
      <c r="BB16" t="n">
        <v>31793.16225527376</v>
      </c>
      <c r="BC16" t="n">
        <v>55201.25360494715</v>
      </c>
      <c r="BD16" t="n">
        <v>0.9718362135666596</v>
      </c>
      <c r="BE16" t="n">
        <v>0.6247568627315668</v>
      </c>
      <c r="BF16" t="n">
        <v>13.33959637244888</v>
      </c>
      <c r="BG16" t="n">
        <v>8.109391280422356</v>
      </c>
      <c r="BH16" t="n">
        <v>81.62378270606153</v>
      </c>
      <c r="BI16" t="n">
        <v>252.0524673048542</v>
      </c>
      <c r="BJ16" t="n">
        <v>30119.75645370532</v>
      </c>
      <c r="BK16" t="n">
        <v>19375.92506254501</v>
      </c>
      <c r="BL16" t="n">
        <v>31224.30029133093</v>
      </c>
      <c r="BM16" t="n">
        <v>18990.72733310042</v>
      </c>
      <c r="BN16" t="n">
        <v>5452.748647537244</v>
      </c>
      <c r="BO16" t="n">
        <v>16840.0788154424</v>
      </c>
      <c r="BP16" t="n">
        <v>0.778412235913597</v>
      </c>
      <c r="BQ16" t="n">
        <v>14.50334883217965</v>
      </c>
      <c r="BR16" t="n">
        <v>228.7840244476403</v>
      </c>
      <c r="BS16" t="n">
        <v>24125.43802332143</v>
      </c>
      <c r="BT16" t="n">
        <v>33951.71944821855</v>
      </c>
      <c r="BU16" t="n">
        <v>15283.96387833206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</v>
      </c>
      <c r="C17" t="n">
        <v>71</v>
      </c>
      <c r="D17" t="n">
        <v>692.3190094819078</v>
      </c>
      <c r="E17" t="n">
        <v>6.707722596818706</v>
      </c>
      <c r="F17" t="n">
        <v>86.27953890347601</v>
      </c>
      <c r="G17" t="n">
        <v>1702.343665056952</v>
      </c>
      <c r="H17" t="n">
        <v>224063.0593446671</v>
      </c>
      <c r="I17" t="n">
        <v>194852.2751078801</v>
      </c>
      <c r="J17" t="n">
        <v>9.670477770910784</v>
      </c>
      <c r="K17" t="n">
        <v>4.564899160832729</v>
      </c>
      <c r="L17" t="n">
        <v>-4.195104035523317</v>
      </c>
      <c r="M17" t="n">
        <v>0.9718362135666596</v>
      </c>
      <c r="N17" t="n">
        <v>13.33546798787317</v>
      </c>
      <c r="O17" t="n">
        <v>81.62378270606153</v>
      </c>
      <c r="P17" t="n">
        <v>0.6243470619526296</v>
      </c>
      <c r="Q17" t="n">
        <v>8.109391280422356</v>
      </c>
      <c r="R17" t="n">
        <v>246.3961107460618</v>
      </c>
      <c r="S17" t="n">
        <v>2.018999591599503</v>
      </c>
      <c r="T17" t="n">
        <v>27.01641218019904</v>
      </c>
      <c r="U17" t="n">
        <v>498.2619887922176</v>
      </c>
      <c r="V17" t="n">
        <v>93</v>
      </c>
      <c r="W17" t="n">
        <v>356</v>
      </c>
      <c r="X17" t="n">
        <v>16.66666666666667</v>
      </c>
      <c r="Y17" t="n">
        <v>0</v>
      </c>
      <c r="Z17" t="n">
        <v>0.05410855531539922</v>
      </c>
      <c r="AA17" t="n">
        <v>0.8960956135286607</v>
      </c>
      <c r="AB17" t="n">
        <v>30.33281761352607</v>
      </c>
      <c r="AC17" t="n">
        <v>3364.935182071175</v>
      </c>
      <c r="AD17" t="n">
        <v>4397.635252267939</v>
      </c>
      <c r="AE17" t="n">
        <v>1.052708747389831</v>
      </c>
      <c r="AF17" t="n">
        <v>15.28621095760852</v>
      </c>
      <c r="AG17" t="n">
        <v>131.3235884169653</v>
      </c>
      <c r="AH17" t="n">
        <v>43786.9788405073</v>
      </c>
      <c r="AI17" t="n">
        <v>28660.29871129078</v>
      </c>
      <c r="AJ17" t="n">
        <v>41.44542138254543</v>
      </c>
      <c r="AK17" t="n">
        <v>34.49110266149783</v>
      </c>
      <c r="AL17" t="n">
        <v>-95.22679286529505</v>
      </c>
      <c r="AM17" t="n">
        <v>0.3474891516140303</v>
      </c>
      <c r="AN17" t="n">
        <v>5.226076707450813</v>
      </c>
      <c r="AO17" t="n">
        <v>-164.7723280400002</v>
      </c>
      <c r="AP17" t="n">
        <v>939365.309188162</v>
      </c>
      <c r="AQ17" t="n">
        <v>0.2201350388306762</v>
      </c>
      <c r="AR17" t="n">
        <v>0.2141263382339015</v>
      </c>
      <c r="AS17" t="n">
        <v>0.119966242683191</v>
      </c>
      <c r="AT17" t="n">
        <v>0.2385379365257681</v>
      </c>
      <c r="AU17" t="n">
        <v>0.2072344437264632</v>
      </c>
      <c r="AV17" t="n">
        <v>6.742615348600526</v>
      </c>
      <c r="AW17" t="n">
        <v>63.21596832985966</v>
      </c>
      <c r="AX17" t="n">
        <v>1687.000087047032</v>
      </c>
      <c r="AY17" t="n">
        <v>162908.3281540889</v>
      </c>
      <c r="AZ17" t="n">
        <v>174028.4657246594</v>
      </c>
      <c r="BA17" t="n">
        <v>23408.09134967338</v>
      </c>
      <c r="BB17" t="n">
        <v>31402.73404065664</v>
      </c>
      <c r="BC17" t="n">
        <v>54810.82539033003</v>
      </c>
      <c r="BD17" t="n">
        <v>0.9718362135666596</v>
      </c>
      <c r="BE17" t="n">
        <v>0.6243470619526296</v>
      </c>
      <c r="BF17" t="n">
        <v>13.33546798787317</v>
      </c>
      <c r="BG17" t="n">
        <v>8.109391280422356</v>
      </c>
      <c r="BH17" t="n">
        <v>81.62378270606153</v>
      </c>
      <c r="BI17" t="n">
        <v>246.3961107460618</v>
      </c>
      <c r="BJ17" t="n">
        <v>30119.75645370532</v>
      </c>
      <c r="BK17" t="n">
        <v>19363.2832414013</v>
      </c>
      <c r="BL17" t="n">
        <v>31214.67581875964</v>
      </c>
      <c r="BM17" t="n">
        <v>18990.72733310042</v>
      </c>
      <c r="BN17" t="n">
        <v>5452.748647537244</v>
      </c>
      <c r="BO17" t="n">
        <v>16465.37382872749</v>
      </c>
      <c r="BP17" t="n">
        <v>0.778412235913597</v>
      </c>
      <c r="BQ17" t="n">
        <v>14.25172682411804</v>
      </c>
      <c r="BR17" t="n">
        <v>228.7840244476403</v>
      </c>
      <c r="BS17" t="n">
        <v>24125.43802332143</v>
      </c>
      <c r="BT17" t="n">
        <v>33365.11491307701</v>
      </c>
      <c r="BU17" t="n">
        <v>15283.96387833206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</v>
      </c>
      <c r="C18" t="n">
        <v>71</v>
      </c>
      <c r="D18" t="n">
        <v>692.3570829847612</v>
      </c>
      <c r="E18" t="n">
        <v>6.707722596818706</v>
      </c>
      <c r="F18" t="n">
        <v>86.27953890347601</v>
      </c>
      <c r="G18" t="n">
        <v>1702.245748036017</v>
      </c>
      <c r="H18" t="n">
        <v>224063.0593446671</v>
      </c>
      <c r="I18" t="n">
        <v>194908.4706272811</v>
      </c>
      <c r="J18" t="n">
        <v>11.67636516435202</v>
      </c>
      <c r="K18" t="n">
        <v>4.696458847374229</v>
      </c>
      <c r="L18" t="n">
        <v>-4.195104035523317</v>
      </c>
      <c r="M18" t="n">
        <v>0.9718362135666596</v>
      </c>
      <c r="N18" t="n">
        <v>13.33546798787317</v>
      </c>
      <c r="O18" t="n">
        <v>90.50893441095286</v>
      </c>
      <c r="P18" t="n">
        <v>0.6241421615631608</v>
      </c>
      <c r="Q18" t="n">
        <v>8.109391280422356</v>
      </c>
      <c r="R18" t="n">
        <v>241.9089297470221</v>
      </c>
      <c r="S18" t="n">
        <v>2.019204491988972</v>
      </c>
      <c r="T18" t="n">
        <v>27.01641218019904</v>
      </c>
      <c r="U18" t="n">
        <v>512.5125953127562</v>
      </c>
      <c r="V18" t="n">
        <v>93.66666666666667</v>
      </c>
      <c r="W18" t="n">
        <v>357.6666666666667</v>
      </c>
      <c r="X18" t="n">
        <v>17</v>
      </c>
      <c r="Y18" t="n">
        <v>0</v>
      </c>
      <c r="Z18" t="n">
        <v>0.05410855531539922</v>
      </c>
      <c r="AA18" t="n">
        <v>0.8960956135286607</v>
      </c>
      <c r="AB18" t="n">
        <v>30.3620374685054</v>
      </c>
      <c r="AC18" t="n">
        <v>3364.935182071175</v>
      </c>
      <c r="AD18" t="n">
        <v>4397.680693872438</v>
      </c>
      <c r="AE18" t="n">
        <v>1.052708747389831</v>
      </c>
      <c r="AF18" t="n">
        <v>15.28621095760852</v>
      </c>
      <c r="AG18" t="n">
        <v>131.3493242193283</v>
      </c>
      <c r="AH18" t="n">
        <v>43786.9788405073</v>
      </c>
      <c r="AI18" t="n">
        <v>28660.3169382559</v>
      </c>
      <c r="AJ18" t="n">
        <v>29.90665532342593</v>
      </c>
      <c r="AK18" t="n">
        <v>19.72808587784946</v>
      </c>
      <c r="AL18" t="n">
        <v>-59.92354756102876</v>
      </c>
      <c r="AM18" t="n">
        <v>0.347694052003499</v>
      </c>
      <c r="AN18" t="n">
        <v>5.226076707450813</v>
      </c>
      <c r="AO18" t="n">
        <v>-151.3999953360692</v>
      </c>
      <c r="AP18" t="n">
        <v>939817.5799053729</v>
      </c>
      <c r="AQ18" t="n">
        <v>0.2201751958203133</v>
      </c>
      <c r="AR18" t="n">
        <v>0.214150453034982</v>
      </c>
      <c r="AS18" t="n">
        <v>0.1199312303996596</v>
      </c>
      <c r="AT18" t="n">
        <v>0.238425528442221</v>
      </c>
      <c r="AU18" t="n">
        <v>0.2073175923028242</v>
      </c>
      <c r="AV18" t="n">
        <v>6.742206521986074</v>
      </c>
      <c r="AW18" t="n">
        <v>63.21182569927075</v>
      </c>
      <c r="AX18" t="n">
        <v>1687.706667892197</v>
      </c>
      <c r="AY18" t="n">
        <v>162903.3028706746</v>
      </c>
      <c r="AZ18" t="n">
        <v>174025.5234545611</v>
      </c>
      <c r="BA18" t="n">
        <v>23408.09134967338</v>
      </c>
      <c r="BB18" t="n">
        <v>31096.74228348529</v>
      </c>
      <c r="BC18" t="n">
        <v>54504.83363315867</v>
      </c>
      <c r="BD18" t="n">
        <v>0.9718362135666596</v>
      </c>
      <c r="BE18" t="n">
        <v>0.6241421615631608</v>
      </c>
      <c r="BF18" t="n">
        <v>13.33546798787317</v>
      </c>
      <c r="BG18" t="n">
        <v>8.109391280422356</v>
      </c>
      <c r="BH18" t="n">
        <v>90.50893441095286</v>
      </c>
      <c r="BI18" t="n">
        <v>241.9089297470221</v>
      </c>
      <c r="BJ18" t="n">
        <v>30119.75645370532</v>
      </c>
      <c r="BK18" t="n">
        <v>19356.96233082945</v>
      </c>
      <c r="BL18" t="n">
        <v>31214.67581875964</v>
      </c>
      <c r="BM18" t="n">
        <v>18990.72733310042</v>
      </c>
      <c r="BN18" t="n">
        <v>6043.551171487328</v>
      </c>
      <c r="BO18" t="n">
        <v>16167.70886952143</v>
      </c>
      <c r="BP18" t="n">
        <v>0.778412235913597</v>
      </c>
      <c r="BQ18" t="n">
        <v>14.25172682411804</v>
      </c>
      <c r="BR18" t="n">
        <v>229.3093675114104</v>
      </c>
      <c r="BS18" t="n">
        <v>24125.43802332143</v>
      </c>
      <c r="BT18" t="n">
        <v>33365.11491307701</v>
      </c>
      <c r="BU18" t="n">
        <v>15318.89564070638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</v>
      </c>
      <c r="C19" t="n">
        <v>71</v>
      </c>
      <c r="D19" t="n">
        <v>692.3570829847612</v>
      </c>
      <c r="E19" t="n">
        <v>6.707722596818706</v>
      </c>
      <c r="F19" t="n">
        <v>86.28123304704711</v>
      </c>
      <c r="G19" t="n">
        <v>1702.245748036017</v>
      </c>
      <c r="H19" t="n">
        <v>224063.0593446671</v>
      </c>
      <c r="I19" t="n">
        <v>194908.2379421977</v>
      </c>
      <c r="J19" t="n">
        <v>13.0217738695486</v>
      </c>
      <c r="K19" t="n">
        <v>4.696458847374229</v>
      </c>
      <c r="L19" t="n">
        <v>-4.123468640229459</v>
      </c>
      <c r="M19" t="n">
        <v>0.9718362135666596</v>
      </c>
      <c r="N19" t="n">
        <v>13.04828948439714</v>
      </c>
      <c r="O19" t="n">
        <v>94.95151026339852</v>
      </c>
      <c r="P19" t="n">
        <v>0.6241421615631608</v>
      </c>
      <c r="Q19" t="n">
        <v>8.109391280422356</v>
      </c>
      <c r="R19" t="n">
        <v>241.0794283872004</v>
      </c>
      <c r="S19" t="n">
        <v>2.019204491988972</v>
      </c>
      <c r="T19" t="n">
        <v>27.30359068367506</v>
      </c>
      <c r="U19" t="n">
        <v>517.7846725250236</v>
      </c>
      <c r="V19" t="n">
        <v>95.33333333333333</v>
      </c>
      <c r="W19" t="n">
        <v>358</v>
      </c>
      <c r="X19" t="n">
        <v>17</v>
      </c>
      <c r="Y19" t="n">
        <v>0</v>
      </c>
      <c r="Z19" t="n">
        <v>0.05410855531539922</v>
      </c>
      <c r="AA19" t="n">
        <v>0.899024768130344</v>
      </c>
      <c r="AB19" t="n">
        <v>30.36486914942355</v>
      </c>
      <c r="AC19" t="n">
        <v>3364.935182071175</v>
      </c>
      <c r="AD19" t="n">
        <v>4397.688988886036</v>
      </c>
      <c r="AE19" t="n">
        <v>1.052708747389831</v>
      </c>
      <c r="AF19" t="n">
        <v>15.28738585293753</v>
      </c>
      <c r="AG19" t="n">
        <v>131.3504600175829</v>
      </c>
      <c r="AH19" t="n">
        <v>43786.9788405073</v>
      </c>
      <c r="AI19" t="n">
        <v>28660.32026541819</v>
      </c>
      <c r="AJ19" t="n">
        <v>3.510120477673624</v>
      </c>
      <c r="AK19" t="n">
        <v>-15.47988660303994</v>
      </c>
      <c r="AL19" t="n">
        <v>-46.28724799694405</v>
      </c>
      <c r="AM19" t="n">
        <v>0.347694052003499</v>
      </c>
      <c r="AN19" t="n">
        <v>4.93889820397479</v>
      </c>
      <c r="AO19" t="n">
        <v>-146.1279181238018</v>
      </c>
      <c r="AP19" t="n">
        <v>940840.4696714774</v>
      </c>
      <c r="AQ19" t="n">
        <v>0.2202191048502648</v>
      </c>
      <c r="AR19" t="n">
        <v>0.2142426980586823</v>
      </c>
      <c r="AS19" t="n">
        <v>0.1203050236024171</v>
      </c>
      <c r="AT19" t="n">
        <v>0.2381520805952047</v>
      </c>
      <c r="AU19" t="n">
        <v>0.207081092893431</v>
      </c>
      <c r="AV19" t="n">
        <v>6.741927084168098</v>
      </c>
      <c r="AW19" t="n">
        <v>63.20528491220229</v>
      </c>
      <c r="AX19" t="n">
        <v>1686.989532313547</v>
      </c>
      <c r="AY19" t="n">
        <v>162904.4604322795</v>
      </c>
      <c r="AZ19" t="n">
        <v>174033.5214043955</v>
      </c>
      <c r="BA19" t="n">
        <v>23408.09134967338</v>
      </c>
      <c r="BB19" t="n">
        <v>31041.35345855389</v>
      </c>
      <c r="BC19" t="n">
        <v>54449.44480822727</v>
      </c>
      <c r="BD19" t="n">
        <v>0.9718362135666596</v>
      </c>
      <c r="BE19" t="n">
        <v>0.6241421615631608</v>
      </c>
      <c r="BF19" t="n">
        <v>13.04828948439714</v>
      </c>
      <c r="BG19" t="n">
        <v>8.109391280422356</v>
      </c>
      <c r="BH19" t="n">
        <v>94.95151026339852</v>
      </c>
      <c r="BI19" t="n">
        <v>241.0794283872004</v>
      </c>
      <c r="BJ19" t="n">
        <v>30119.75645370532</v>
      </c>
      <c r="BK19" t="n">
        <v>19356.96233082945</v>
      </c>
      <c r="BL19" t="n">
        <v>30541.27812542417</v>
      </c>
      <c r="BM19" t="n">
        <v>18990.72733310042</v>
      </c>
      <c r="BN19" t="n">
        <v>6338.952433462371</v>
      </c>
      <c r="BO19" t="n">
        <v>16112.55263659714</v>
      </c>
      <c r="BP19" t="n">
        <v>0.778412235913597</v>
      </c>
      <c r="BQ19" t="n">
        <v>12.93937285831012</v>
      </c>
      <c r="BR19" t="n">
        <v>229.5720390432955</v>
      </c>
      <c r="BS19" t="n">
        <v>24125.43802332143</v>
      </c>
      <c r="BT19" t="n">
        <v>30287.8089075163</v>
      </c>
      <c r="BU19" t="n">
        <v>15336.36152189354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</v>
      </c>
      <c r="C20" t="n">
        <v>71</v>
      </c>
      <c r="D20" t="n">
        <v>692.3570829847612</v>
      </c>
      <c r="E20" t="n">
        <v>6.707722596818706</v>
      </c>
      <c r="F20" t="n">
        <v>85.98148678983438</v>
      </c>
      <c r="G20" t="n">
        <v>1702.245748036017</v>
      </c>
      <c r="H20" t="n">
        <v>224770.1335731003</v>
      </c>
      <c r="I20" t="n">
        <v>194908.2379421977</v>
      </c>
      <c r="J20" t="n">
        <v>13.57818221859752</v>
      </c>
      <c r="K20" t="n">
        <v>4.696458847374229</v>
      </c>
      <c r="L20" t="n">
        <v>-4.08765094258253</v>
      </c>
      <c r="M20" t="n">
        <v>0.9718362135666596</v>
      </c>
      <c r="N20" t="n">
        <v>12.90470023265913</v>
      </c>
      <c r="O20" t="n">
        <v>94.95151026339852</v>
      </c>
      <c r="P20" t="n">
        <v>0.6241421615631608</v>
      </c>
      <c r="Q20" t="n">
        <v>8.109391280422356</v>
      </c>
      <c r="R20" t="n">
        <v>241.0794283872004</v>
      </c>
      <c r="S20" t="n">
        <v>2.019204491988972</v>
      </c>
      <c r="T20" t="n">
        <v>27.7482194837351</v>
      </c>
      <c r="U20" t="n">
        <v>517.7846725250236</v>
      </c>
      <c r="V20" t="n">
        <v>96</v>
      </c>
      <c r="W20" t="n">
        <v>358</v>
      </c>
      <c r="X20" t="n">
        <v>17.66666666666667</v>
      </c>
      <c r="Y20" t="n">
        <v>0</v>
      </c>
      <c r="Z20" t="n">
        <v>0.05410855531539922</v>
      </c>
      <c r="AA20" t="n">
        <v>0.9009355647549272</v>
      </c>
      <c r="AB20" t="n">
        <v>30.36486914942355</v>
      </c>
      <c r="AC20" t="n">
        <v>3364.935728668124</v>
      </c>
      <c r="AD20" t="n">
        <v>4397.688988886036</v>
      </c>
      <c r="AE20" t="n">
        <v>1.052708747389831</v>
      </c>
      <c r="AF20" t="n">
        <v>15.28815228091222</v>
      </c>
      <c r="AG20" t="n">
        <v>131.3504600175829</v>
      </c>
      <c r="AH20" t="n">
        <v>43786.97905974946</v>
      </c>
      <c r="AI20" t="n">
        <v>28660.32026541819</v>
      </c>
      <c r="AJ20" t="n">
        <v>-36.37282644666718</v>
      </c>
      <c r="AK20" t="n">
        <v>-42.83445025430256</v>
      </c>
      <c r="AL20" t="n">
        <v>11.39664539288413</v>
      </c>
      <c r="AM20" t="n">
        <v>0.347694052003499</v>
      </c>
      <c r="AN20" t="n">
        <v>4.795308952236779</v>
      </c>
      <c r="AO20" t="n">
        <v>-146.1279181238018</v>
      </c>
      <c r="AP20" t="n">
        <v>942240.0125636682</v>
      </c>
      <c r="AQ20" t="n">
        <v>0.2205612625631587</v>
      </c>
      <c r="AR20" t="n">
        <v>0.2147230959416658</v>
      </c>
      <c r="AS20" t="n">
        <v>0.1201263302350876</v>
      </c>
      <c r="AT20" t="n">
        <v>0.2378042897236599</v>
      </c>
      <c r="AU20" t="n">
        <v>0.206785021536428</v>
      </c>
      <c r="AV20" t="n">
        <v>6.741195261021605</v>
      </c>
      <c r="AW20" t="n">
        <v>63.19189879890325</v>
      </c>
      <c r="AX20" t="n">
        <v>1687.348059259383</v>
      </c>
      <c r="AY20" t="n">
        <v>162915.9995557274</v>
      </c>
      <c r="AZ20" t="n">
        <v>174055.1543846175</v>
      </c>
      <c r="BA20" t="n">
        <v>23408.09134967338</v>
      </c>
      <c r="BB20" t="n">
        <v>31041.35345855389</v>
      </c>
      <c r="BC20" t="n">
        <v>54449.44480822727</v>
      </c>
      <c r="BD20" t="n">
        <v>0.9718362135666596</v>
      </c>
      <c r="BE20" t="n">
        <v>0.6241421615631608</v>
      </c>
      <c r="BF20" t="n">
        <v>12.90470023265913</v>
      </c>
      <c r="BG20" t="n">
        <v>8.109391280422356</v>
      </c>
      <c r="BH20" t="n">
        <v>94.95151026339852</v>
      </c>
      <c r="BI20" t="n">
        <v>241.0794283872004</v>
      </c>
      <c r="BJ20" t="n">
        <v>30119.75645370532</v>
      </c>
      <c r="BK20" t="n">
        <v>19356.96233082945</v>
      </c>
      <c r="BL20" t="n">
        <v>30204.57927875643</v>
      </c>
      <c r="BM20" t="n">
        <v>18990.72733310042</v>
      </c>
      <c r="BN20" t="n">
        <v>6338.952433462371</v>
      </c>
      <c r="BO20" t="n">
        <v>16112.55263659714</v>
      </c>
      <c r="BP20" t="n">
        <v>0.778412235913597</v>
      </c>
      <c r="BQ20" t="n">
        <v>12.28319587540617</v>
      </c>
      <c r="BR20" t="n">
        <v>229.5720390432955</v>
      </c>
      <c r="BS20" t="n">
        <v>24125.43802332143</v>
      </c>
      <c r="BT20" t="n">
        <v>28749.15590473595</v>
      </c>
      <c r="BU20" t="n">
        <v>15336.36152189354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</v>
      </c>
      <c r="C21" t="n">
        <v>71</v>
      </c>
      <c r="D21" t="n">
        <v>692.3570829847612</v>
      </c>
      <c r="E21" t="n">
        <v>6.707722596818706</v>
      </c>
      <c r="F21" t="n">
        <v>85.83346139757289</v>
      </c>
      <c r="G21" t="n">
        <v>1702.163310504215</v>
      </c>
      <c r="H21" t="n">
        <v>225124.4561243202</v>
      </c>
      <c r="I21" t="n">
        <v>194908.2379421977</v>
      </c>
      <c r="J21" t="n">
        <v>22.97738454650117</v>
      </c>
      <c r="K21" t="n">
        <v>10.6904779179924</v>
      </c>
      <c r="L21" t="n">
        <v>-4.08765094258253</v>
      </c>
      <c r="M21" t="n">
        <v>0.9718362135666596</v>
      </c>
      <c r="N21" t="n">
        <v>12.83866312317639</v>
      </c>
      <c r="O21" t="n">
        <v>78.82948930546884</v>
      </c>
      <c r="P21" t="n">
        <v>0.6234532302492345</v>
      </c>
      <c r="Q21" t="n">
        <v>8.048003790152483</v>
      </c>
      <c r="R21" t="n">
        <v>241.0794283872004</v>
      </c>
      <c r="S21" t="n">
        <v>2.019893423302898</v>
      </c>
      <c r="T21" t="n">
        <v>28.02616385764873</v>
      </c>
      <c r="U21" t="n">
        <v>533.9066934829532</v>
      </c>
      <c r="V21" t="n">
        <v>98</v>
      </c>
      <c r="W21" t="n">
        <v>360</v>
      </c>
      <c r="X21" t="n">
        <v>18</v>
      </c>
      <c r="Y21" t="n">
        <v>0</v>
      </c>
      <c r="Z21" t="n">
        <v>0.05410855531539922</v>
      </c>
      <c r="AA21" t="n">
        <v>0.9018336964241743</v>
      </c>
      <c r="AB21" t="n">
        <v>30.52741643423096</v>
      </c>
      <c r="AC21" t="n">
        <v>3364.936622730814</v>
      </c>
      <c r="AD21" t="n">
        <v>4397.688988886036</v>
      </c>
      <c r="AE21" t="n">
        <v>1.052708747389831</v>
      </c>
      <c r="AF21" t="n">
        <v>15.2885125250258</v>
      </c>
      <c r="AG21" t="n">
        <v>131.4156583671525</v>
      </c>
      <c r="AH21" t="n">
        <v>43786.9794183615</v>
      </c>
      <c r="AI21" t="n">
        <v>28660.32026541819</v>
      </c>
      <c r="AJ21" t="n">
        <v>-59.89014087133317</v>
      </c>
      <c r="AK21" t="n">
        <v>-74.97977633709665</v>
      </c>
      <c r="AL21" t="n">
        <v>74.13434670687145</v>
      </c>
      <c r="AM21" t="n">
        <v>0.3483829833174254</v>
      </c>
      <c r="AN21" t="n">
        <v>4.79065933302391</v>
      </c>
      <c r="AO21" t="n">
        <v>-162.2499390817315</v>
      </c>
      <c r="AP21" t="n">
        <v>944437.3905431378</v>
      </c>
      <c r="AQ21" t="n">
        <v>0.2209362767398896</v>
      </c>
      <c r="AR21" t="n">
        <v>0.2134689898103282</v>
      </c>
      <c r="AS21" t="n">
        <v>0.120914077025753</v>
      </c>
      <c r="AT21" t="n">
        <v>0.2383799382840806</v>
      </c>
      <c r="AU21" t="n">
        <v>0.2063007181399487</v>
      </c>
      <c r="AV21" t="n">
        <v>6.739292722713088</v>
      </c>
      <c r="AW21" t="n">
        <v>63.18247608852045</v>
      </c>
      <c r="AX21" t="n">
        <v>1685.574089438324</v>
      </c>
      <c r="AY21" t="n">
        <v>162902.2670796483</v>
      </c>
      <c r="AZ21" t="n">
        <v>174051.9596327953</v>
      </c>
      <c r="BA21" t="n">
        <v>23242.72609639771</v>
      </c>
      <c r="BB21" t="n">
        <v>31041.35345855389</v>
      </c>
      <c r="BC21" t="n">
        <v>54284.0795549516</v>
      </c>
      <c r="BD21" t="n">
        <v>0.9718362135666596</v>
      </c>
      <c r="BE21" t="n">
        <v>0.6234532302492345</v>
      </c>
      <c r="BF21" t="n">
        <v>12.83866312317639</v>
      </c>
      <c r="BG21" t="n">
        <v>8.048003790152483</v>
      </c>
      <c r="BH21" t="n">
        <v>78.82948930546884</v>
      </c>
      <c r="BI21" t="n">
        <v>241.0794283872004</v>
      </c>
      <c r="BJ21" t="n">
        <v>30119.75645370532</v>
      </c>
      <c r="BK21" t="n">
        <v>19335.50479345414</v>
      </c>
      <c r="BL21" t="n">
        <v>30048.92674951466</v>
      </c>
      <c r="BM21" t="n">
        <v>18846.03417194975</v>
      </c>
      <c r="BN21" t="n">
        <v>5253.301423146193</v>
      </c>
      <c r="BO21" t="n">
        <v>16112.55263659714</v>
      </c>
      <c r="BP21" t="n">
        <v>0.778412235913597</v>
      </c>
      <c r="BQ21" t="n">
        <v>11.88353229892507</v>
      </c>
      <c r="BR21" t="n">
        <v>223.2580697816815</v>
      </c>
      <c r="BS21" t="n">
        <v>24125.43802332143</v>
      </c>
      <c r="BT21" t="n">
        <v>27807.13032226622</v>
      </c>
      <c r="BU21" t="n">
        <v>14911.18113502616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</v>
      </c>
      <c r="C22" t="n">
        <v>71</v>
      </c>
      <c r="D22" t="n">
        <v>692.3570829847612</v>
      </c>
      <c r="E22" t="n">
        <v>6.707837124305864</v>
      </c>
      <c r="F22" t="n">
        <v>85.83800167791988</v>
      </c>
      <c r="G22" t="n">
        <v>1702.122091738313</v>
      </c>
      <c r="H22" t="n">
        <v>225125.0398074693</v>
      </c>
      <c r="I22" t="n">
        <v>194909.0727865285</v>
      </c>
      <c r="J22" t="n">
        <v>27.75046721503941</v>
      </c>
      <c r="K22" t="n">
        <v>13.68748745330148</v>
      </c>
      <c r="L22" t="n">
        <v>-4.08765094258253</v>
      </c>
      <c r="M22" t="n">
        <v>0.9637492387909146</v>
      </c>
      <c r="N22" t="n">
        <v>12.80508719830902</v>
      </c>
      <c r="O22" t="n">
        <v>70.76847882650402</v>
      </c>
      <c r="P22" t="n">
        <v>0.6165163010637918</v>
      </c>
      <c r="Q22" t="n">
        <v>8.017310045017547</v>
      </c>
      <c r="R22" t="n">
        <v>240.7227741229975</v>
      </c>
      <c r="S22" t="n">
        <v>2.034917327264086</v>
      </c>
      <c r="T22" t="n">
        <v>28.09043352765104</v>
      </c>
      <c r="U22" t="n">
        <v>542.3243582261209</v>
      </c>
      <c r="V22" t="n">
        <v>100.3333333333333</v>
      </c>
      <c r="W22" t="n">
        <v>362.3333333333333</v>
      </c>
      <c r="X22" t="n">
        <v>18</v>
      </c>
      <c r="Y22" t="n">
        <v>0</v>
      </c>
      <c r="Z22" t="n">
        <v>0.05419125579231619</v>
      </c>
      <c r="AA22" t="n">
        <v>0.9021769110571318</v>
      </c>
      <c r="AB22" t="n">
        <v>30.60869007663467</v>
      </c>
      <c r="AC22" t="n">
        <v>3364.940499655564</v>
      </c>
      <c r="AD22" t="n">
        <v>4397.689054810671</v>
      </c>
      <c r="AE22" t="n">
        <v>1.052741918873501</v>
      </c>
      <c r="AF22" t="n">
        <v>15.28865018975298</v>
      </c>
      <c r="AG22" t="n">
        <v>131.4482575419373</v>
      </c>
      <c r="AH22" t="n">
        <v>43786.98097341114</v>
      </c>
      <c r="AI22" t="n">
        <v>28660.32029186081</v>
      </c>
      <c r="AJ22" t="n">
        <v>-59.7744280311255</v>
      </c>
      <c r="AK22" t="n">
        <v>-86.7923022849111</v>
      </c>
      <c r="AL22" t="n">
        <v>87.42426047643228</v>
      </c>
      <c r="AM22" t="n">
        <v>0.3472329377271229</v>
      </c>
      <c r="AN22" t="n">
        <v>4.787777153291473</v>
      </c>
      <c r="AO22" t="n">
        <v>-169.9542952964934</v>
      </c>
      <c r="AP22" t="n">
        <v>945823.1718213512</v>
      </c>
      <c r="AQ22" t="n">
        <v>0.2208864607587433</v>
      </c>
      <c r="AR22" t="n">
        <v>0.2139048095367704</v>
      </c>
      <c r="AS22" t="n">
        <v>0.1211857397581406</v>
      </c>
      <c r="AT22" t="n">
        <v>0.2380225176976919</v>
      </c>
      <c r="AU22" t="n">
        <v>0.2060004722486538</v>
      </c>
      <c r="AV22" t="n">
        <v>6.73967464575269</v>
      </c>
      <c r="AW22" t="n">
        <v>63.16998844453104</v>
      </c>
      <c r="AX22" t="n">
        <v>1685.05083404619</v>
      </c>
      <c r="AY22" t="n">
        <v>162915.8746465127</v>
      </c>
      <c r="AZ22" t="n">
        <v>174077.3412402634</v>
      </c>
      <c r="BA22" t="n">
        <v>23136.22836642453</v>
      </c>
      <c r="BB22" t="n">
        <v>30836.98232142672</v>
      </c>
      <c r="BC22" t="n">
        <v>53973.21068785125</v>
      </c>
      <c r="BD22" t="n">
        <v>0.9637492387909146</v>
      </c>
      <c r="BE22" t="n">
        <v>0.6165163010637918</v>
      </c>
      <c r="BF22" t="n">
        <v>12.80508719830902</v>
      </c>
      <c r="BG22" t="n">
        <v>8.017310045017547</v>
      </c>
      <c r="BH22" t="n">
        <v>70.76847882650402</v>
      </c>
      <c r="BI22" t="n">
        <v>240.7227741229975</v>
      </c>
      <c r="BJ22" t="n">
        <v>29868.0306419908</v>
      </c>
      <c r="BK22" t="n">
        <v>19119.57033550403</v>
      </c>
      <c r="BL22" t="n">
        <v>29969.78691957043</v>
      </c>
      <c r="BM22" t="n">
        <v>18773.68759137442</v>
      </c>
      <c r="BN22" t="n">
        <v>4710.475917988103</v>
      </c>
      <c r="BO22" t="n">
        <v>16088.54655906604</v>
      </c>
      <c r="BP22" t="n">
        <v>0.743882123286065</v>
      </c>
      <c r="BQ22" t="n">
        <v>11.17272372863265</v>
      </c>
      <c r="BR22" t="n">
        <v>220.1010851508746</v>
      </c>
      <c r="BS22" t="n">
        <v>23050.60832855978</v>
      </c>
      <c r="BT22" t="n">
        <v>26131.88832924427</v>
      </c>
      <c r="BU22" t="n">
        <v>14698.59094159247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</v>
      </c>
      <c r="C23" t="n">
        <v>71</v>
      </c>
      <c r="D23" t="n">
        <v>692.3570829847612</v>
      </c>
      <c r="E23" t="n">
        <v>6.707894388049443</v>
      </c>
      <c r="F23" t="n">
        <v>85.83970400003393</v>
      </c>
      <c r="G23" t="n">
        <v>1702.122091738313</v>
      </c>
      <c r="H23" t="n">
        <v>225126.8773248588</v>
      </c>
      <c r="I23" t="n">
        <v>194909.4902086939</v>
      </c>
      <c r="J23" t="n">
        <v>26.04500740822245</v>
      </c>
      <c r="K23" t="n">
        <v>13.68748745330148</v>
      </c>
      <c r="L23" t="n">
        <v>-4.08765094258253</v>
      </c>
      <c r="M23" t="n">
        <v>0.9597057514030419</v>
      </c>
      <c r="N23" t="n">
        <v>12.80480851324601</v>
      </c>
      <c r="O23" t="n">
        <v>70.76847882650402</v>
      </c>
      <c r="P23" t="n">
        <v>0.6278459350511619</v>
      </c>
      <c r="Q23" t="n">
        <v>8.01174788065989</v>
      </c>
      <c r="R23" t="n">
        <v>237.4577152076501</v>
      </c>
      <c r="S23" t="n">
        <v>2.056882912167807</v>
      </c>
      <c r="T23" t="n">
        <v>28.09627437707169</v>
      </c>
      <c r="U23" t="n">
        <v>545.5894171414683</v>
      </c>
      <c r="V23" t="n">
        <v>101</v>
      </c>
      <c r="W23" t="n">
        <v>365</v>
      </c>
      <c r="X23" t="n">
        <v>18</v>
      </c>
      <c r="Y23" t="n">
        <v>0</v>
      </c>
      <c r="Z23" t="n">
        <v>0.05423260603077468</v>
      </c>
      <c r="AA23" t="n">
        <v>0.9021797628717665</v>
      </c>
      <c r="AB23" t="n">
        <v>30.60869007663467</v>
      </c>
      <c r="AC23" t="n">
        <v>3364.973352125019</v>
      </c>
      <c r="AD23" t="n">
        <v>4397.689087772989</v>
      </c>
      <c r="AE23" t="n">
        <v>1.052758504615336</v>
      </c>
      <c r="AF23" t="n">
        <v>15.28865133362695</v>
      </c>
      <c r="AG23" t="n">
        <v>131.4482575419373</v>
      </c>
      <c r="AH23" t="n">
        <v>43786.99415066469</v>
      </c>
      <c r="AI23" t="n">
        <v>28660.32030508213</v>
      </c>
      <c r="AJ23" t="n">
        <v>-52.30092218168371</v>
      </c>
      <c r="AK23" t="n">
        <v>-82.23739812243203</v>
      </c>
      <c r="AL23" t="n">
        <v>85.14251640285833</v>
      </c>
      <c r="AM23" t="n">
        <v>0.3318598163518803</v>
      </c>
      <c r="AN23" t="n">
        <v>4.793060632586129</v>
      </c>
      <c r="AO23" t="n">
        <v>-166.689236381146</v>
      </c>
      <c r="AP23" t="n">
        <v>945644.8587066815</v>
      </c>
      <c r="AQ23" t="n">
        <v>0.2208003777245963</v>
      </c>
      <c r="AR23" t="n">
        <v>0.2139282473188936</v>
      </c>
      <c r="AS23" t="n">
        <v>0.1211536286727052</v>
      </c>
      <c r="AT23" t="n">
        <v>0.2380771062980949</v>
      </c>
      <c r="AU23" t="n">
        <v>0.2060406399857099</v>
      </c>
      <c r="AV23" t="n">
        <v>6.740167107409774</v>
      </c>
      <c r="AW23" t="n">
        <v>63.17233196832786</v>
      </c>
      <c r="AX23" t="n">
        <v>1685.173419273534</v>
      </c>
      <c r="AY23" t="n">
        <v>162921.2659258538</v>
      </c>
      <c r="AZ23" t="n">
        <v>174082.6640649782</v>
      </c>
      <c r="BA23" t="n">
        <v>23360.10011474595</v>
      </c>
      <c r="BB23" t="n">
        <v>30734.79675286314</v>
      </c>
      <c r="BC23" t="n">
        <v>54094.89686760908</v>
      </c>
      <c r="BD23" t="n">
        <v>0.9597057514030419</v>
      </c>
      <c r="BE23" t="n">
        <v>0.6278459350511619</v>
      </c>
      <c r="BF23" t="n">
        <v>12.80480851324601</v>
      </c>
      <c r="BG23" t="n">
        <v>8.01174788065989</v>
      </c>
      <c r="BH23" t="n">
        <v>70.76847882650402</v>
      </c>
      <c r="BI23" t="n">
        <v>237.4577152076501</v>
      </c>
      <c r="BJ23" t="n">
        <v>29742.16773613355</v>
      </c>
      <c r="BK23" t="n">
        <v>19471.90471833464</v>
      </c>
      <c r="BL23" t="n">
        <v>29969.13013690876</v>
      </c>
      <c r="BM23" t="n">
        <v>18760.58624695982</v>
      </c>
      <c r="BN23" t="n">
        <v>4710.475917988103</v>
      </c>
      <c r="BO23" t="n">
        <v>15868.74473668325</v>
      </c>
      <c r="BP23" t="n">
        <v>0.7266170669722989</v>
      </c>
      <c r="BQ23" t="n">
        <v>10.91723533760671</v>
      </c>
      <c r="BR23" t="n">
        <v>220.1010851508746</v>
      </c>
      <c r="BS23" t="n">
        <v>22513.19348117896</v>
      </c>
      <c r="BT23" t="n">
        <v>25529.77372835073</v>
      </c>
      <c r="BU23" t="n">
        <v>14698.59094159247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</v>
      </c>
      <c r="C24" t="n">
        <v>71</v>
      </c>
      <c r="D24" t="n">
        <v>692.3570829847612</v>
      </c>
      <c r="E24" t="n">
        <v>6.707894388049443</v>
      </c>
      <c r="F24" t="n">
        <v>85.82468244377655</v>
      </c>
      <c r="G24" t="n">
        <v>1702.122091738313</v>
      </c>
      <c r="H24" t="n">
        <v>225127.894424387</v>
      </c>
      <c r="I24" t="n">
        <v>194909.4902086939</v>
      </c>
      <c r="J24" t="n">
        <v>61.34058829824836</v>
      </c>
      <c r="K24" t="n">
        <v>50.0002593830826</v>
      </c>
      <c r="L24" t="n">
        <v>-4.08765094258253</v>
      </c>
      <c r="M24" t="n">
        <v>0.9597057514030419</v>
      </c>
      <c r="N24" t="n">
        <v>10.29007361506173</v>
      </c>
      <c r="O24" t="n">
        <v>70.76847882650402</v>
      </c>
      <c r="P24" t="n">
        <v>0.6342728840145964</v>
      </c>
      <c r="Q24" t="n">
        <v>8.008966798481062</v>
      </c>
      <c r="R24" t="n">
        <v>235.9143493160271</v>
      </c>
      <c r="S24" t="n">
        <v>2.065081828955983</v>
      </c>
      <c r="T24" t="n">
        <v>30.61379035743481</v>
      </c>
      <c r="U24" t="n">
        <v>547.1327830330913</v>
      </c>
      <c r="V24" t="n">
        <v>101.6666666666667</v>
      </c>
      <c r="W24" t="n">
        <v>366.6666666666667</v>
      </c>
      <c r="X24" t="n">
        <v>18</v>
      </c>
      <c r="Y24" t="n">
        <v>0</v>
      </c>
      <c r="Z24" t="n">
        <v>0.05423260603077468</v>
      </c>
      <c r="AA24" t="n">
        <v>0.9279783721495347</v>
      </c>
      <c r="AB24" t="n">
        <v>30.60869007663467</v>
      </c>
      <c r="AC24" t="n">
        <v>3364.988895583925</v>
      </c>
      <c r="AD24" t="n">
        <v>4397.689087772989</v>
      </c>
      <c r="AE24" t="n">
        <v>1.052758504615336</v>
      </c>
      <c r="AF24" t="n">
        <v>15.29899925637505</v>
      </c>
      <c r="AG24" t="n">
        <v>131.4482575419373</v>
      </c>
      <c r="AH24" t="n">
        <v>43787.00038520665</v>
      </c>
      <c r="AI24" t="n">
        <v>28660.32030508213</v>
      </c>
      <c r="AJ24" t="n">
        <v>-61.29824898898598</v>
      </c>
      <c r="AK24" t="n">
        <v>-43.9098266548887</v>
      </c>
      <c r="AL24" t="n">
        <v>84.9161352510653</v>
      </c>
      <c r="AM24" t="n">
        <v>0.3254328673884457</v>
      </c>
      <c r="AN24" t="n">
        <v>2.281106816580672</v>
      </c>
      <c r="AO24" t="n">
        <v>-165.1458704895231</v>
      </c>
      <c r="AP24" t="n">
        <v>945416.4440400973</v>
      </c>
      <c r="AQ24" t="n">
        <v>0.220695235841488</v>
      </c>
      <c r="AR24" t="n">
        <v>0.2138637144133116</v>
      </c>
      <c r="AS24" t="n">
        <v>0.1212025239471529</v>
      </c>
      <c r="AT24" t="n">
        <v>0.2381481059461402</v>
      </c>
      <c r="AU24" t="n">
        <v>0.2060904198519073</v>
      </c>
      <c r="AV24" t="n">
        <v>6.740501429572682</v>
      </c>
      <c r="AW24" t="n">
        <v>63.17491227655241</v>
      </c>
      <c r="AX24" t="n">
        <v>1685.095521212967</v>
      </c>
      <c r="AY24" t="n">
        <v>162921.2933235682</v>
      </c>
      <c r="AZ24" t="n">
        <v>174081.6983237901</v>
      </c>
      <c r="BA24" t="n">
        <v>23450.53053688539</v>
      </c>
      <c r="BB24" t="n">
        <v>30734.79675286314</v>
      </c>
      <c r="BC24" t="n">
        <v>54185.32728974853</v>
      </c>
      <c r="BD24" t="n">
        <v>0.9597057514030419</v>
      </c>
      <c r="BE24" t="n">
        <v>0.6342728840145964</v>
      </c>
      <c r="BF24" t="n">
        <v>10.29007361506173</v>
      </c>
      <c r="BG24" t="n">
        <v>8.008966798481062</v>
      </c>
      <c r="BH24" t="n">
        <v>70.76847882650402</v>
      </c>
      <c r="BI24" t="n">
        <v>235.9143493160271</v>
      </c>
      <c r="BJ24" t="n">
        <v>29742.16773613355</v>
      </c>
      <c r="BK24" t="n">
        <v>19671.76801345026</v>
      </c>
      <c r="BL24" t="n">
        <v>24045.82296832958</v>
      </c>
      <c r="BM24" t="n">
        <v>18754.03557475252</v>
      </c>
      <c r="BN24" t="n">
        <v>4710.475917988103</v>
      </c>
      <c r="BO24" t="n">
        <v>15764.84534487462</v>
      </c>
      <c r="BP24" t="n">
        <v>0.7266170669722989</v>
      </c>
      <c r="BQ24" t="n">
        <v>10.85280338062223</v>
      </c>
      <c r="BR24" t="n">
        <v>220.1010851508746</v>
      </c>
      <c r="BS24" t="n">
        <v>22513.19348117896</v>
      </c>
      <c r="BT24" t="n">
        <v>25378.00811959122</v>
      </c>
      <c r="BU24" t="n">
        <v>14698.59094159247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</v>
      </c>
      <c r="C25" t="n">
        <v>71</v>
      </c>
      <c r="D25" t="n">
        <v>692.3731702058168</v>
      </c>
      <c r="E25" t="n">
        <v>6.707899263482161</v>
      </c>
      <c r="F25" t="n">
        <v>85.82650070390009</v>
      </c>
      <c r="G25" t="n">
        <v>1702.122091738313</v>
      </c>
      <c r="H25" t="n">
        <v>225130.8670163562</v>
      </c>
      <c r="I25" t="n">
        <v>194910.1722577773</v>
      </c>
      <c r="J25" t="n">
        <v>75.84456793233238</v>
      </c>
      <c r="K25" t="n">
        <v>67.9796453533469</v>
      </c>
      <c r="L25" t="n">
        <v>-4.08765094258253</v>
      </c>
      <c r="M25" t="n">
        <v>1.513996028401452</v>
      </c>
      <c r="N25" t="n">
        <v>16.10681032119983</v>
      </c>
      <c r="O25" t="n">
        <v>70.76847882650402</v>
      </c>
      <c r="P25" t="n">
        <v>0.6263666259845756</v>
      </c>
      <c r="Q25" t="n">
        <v>7.955962125730239</v>
      </c>
      <c r="R25" t="n">
        <v>234.2512789410195</v>
      </c>
      <c r="S25" t="n">
        <v>2.627314174303182</v>
      </c>
      <c r="T25" t="n">
        <v>38.99826663450799</v>
      </c>
      <c r="U25" t="n">
        <v>548.7958534080989</v>
      </c>
      <c r="V25" t="n">
        <v>104</v>
      </c>
      <c r="W25" t="n">
        <v>371</v>
      </c>
      <c r="X25" t="n">
        <v>18</v>
      </c>
      <c r="Y25" t="n">
        <v>0</v>
      </c>
      <c r="Z25" t="n">
        <v>0.05429327176799709</v>
      </c>
      <c r="AA25" t="n">
        <v>0.9426409238489984</v>
      </c>
      <c r="AB25" t="n">
        <v>30.60869007663467</v>
      </c>
      <c r="AC25" t="n">
        <v>3365.005815827422</v>
      </c>
      <c r="AD25" t="n">
        <v>4397.68940734255</v>
      </c>
      <c r="AE25" t="n">
        <v>1.052782837736508</v>
      </c>
      <c r="AF25" t="n">
        <v>15.30488884183563</v>
      </c>
      <c r="AG25" t="n">
        <v>131.4482575419373</v>
      </c>
      <c r="AH25" t="n">
        <v>43787.00717194254</v>
      </c>
      <c r="AI25" t="n">
        <v>28660.32043326198</v>
      </c>
      <c r="AJ25" t="n">
        <v>-68.24287060774792</v>
      </c>
      <c r="AK25" t="n">
        <v>-31.11676664053415</v>
      </c>
      <c r="AL25" t="n">
        <v>126.7425335888268</v>
      </c>
      <c r="AM25" t="n">
        <v>0.887629402416877</v>
      </c>
      <c r="AN25" t="n">
        <v>8.15084819546958</v>
      </c>
      <c r="AO25" t="n">
        <v>-163.4828001145155</v>
      </c>
      <c r="AP25" t="n">
        <v>945710.1054949336</v>
      </c>
      <c r="AQ25" t="n">
        <v>0.221001445604796</v>
      </c>
      <c r="AR25" t="n">
        <v>0.2137411852254089</v>
      </c>
      <c r="AS25" t="n">
        <v>0.1211648881967201</v>
      </c>
      <c r="AT25" t="n">
        <v>0.2380660562209026</v>
      </c>
      <c r="AU25" t="n">
        <v>0.2060264247521723</v>
      </c>
      <c r="AV25" t="n">
        <v>6.738921633997975</v>
      </c>
      <c r="AW25" t="n">
        <v>63.18123800584501</v>
      </c>
      <c r="AX25" t="n">
        <v>1684.989141894358</v>
      </c>
      <c r="AY25" t="n">
        <v>162903.2078106762</v>
      </c>
      <c r="AZ25" t="n">
        <v>174062.3066109009</v>
      </c>
      <c r="BA25" t="n">
        <v>23088.84398805533</v>
      </c>
      <c r="BB25" t="n">
        <v>30615.98549958517</v>
      </c>
      <c r="BC25" t="n">
        <v>53704.8294876405</v>
      </c>
      <c r="BD25" t="n">
        <v>1.513996028401452</v>
      </c>
      <c r="BE25" t="n">
        <v>0.6263666259845756</v>
      </c>
      <c r="BF25" t="n">
        <v>16.10681032119983</v>
      </c>
      <c r="BG25" t="n">
        <v>7.955962125730239</v>
      </c>
      <c r="BH25" t="n">
        <v>70.76847882650402</v>
      </c>
      <c r="BI25" t="n">
        <v>234.2512789410195</v>
      </c>
      <c r="BJ25" t="n">
        <v>47012.63900345771</v>
      </c>
      <c r="BK25" t="n">
        <v>19425.42632606049</v>
      </c>
      <c r="BL25" t="n">
        <v>37793.27413973535</v>
      </c>
      <c r="BM25" t="n">
        <v>18628.83800766835</v>
      </c>
      <c r="BN25" t="n">
        <v>4710.475917988103</v>
      </c>
      <c r="BO25" t="n">
        <v>15652.23231730895</v>
      </c>
      <c r="BP25" t="n">
        <v>0.7368003646178284</v>
      </c>
      <c r="BQ25" t="n">
        <v>11.14965574754166</v>
      </c>
      <c r="BR25" t="n">
        <v>220.1010851508746</v>
      </c>
      <c r="BS25" t="n">
        <v>22830.48273681249</v>
      </c>
      <c r="BT25" t="n">
        <v>26079.38803775728</v>
      </c>
      <c r="BU25" t="n">
        <v>14698.59094159247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</v>
      </c>
      <c r="C26" t="n">
        <v>71</v>
      </c>
      <c r="D26" t="n">
        <v>695.1817030857896</v>
      </c>
      <c r="E26" t="n">
        <v>6.707611024614113</v>
      </c>
      <c r="F26" t="n">
        <v>85.8263315433382</v>
      </c>
      <c r="G26" t="n">
        <v>1702.122091738313</v>
      </c>
      <c r="H26" t="n">
        <v>225136.357719745</v>
      </c>
      <c r="I26" t="n">
        <v>198753.1107796166</v>
      </c>
      <c r="J26" t="n">
        <v>81.68094805046236</v>
      </c>
      <c r="K26" t="n">
        <v>67.89114535603377</v>
      </c>
      <c r="L26" t="n">
        <v>-5.879418705809087</v>
      </c>
      <c r="M26" t="n">
        <v>1.742811628762122</v>
      </c>
      <c r="N26" t="n">
        <v>19.61996468063803</v>
      </c>
      <c r="O26" t="n">
        <v>70.76847882650402</v>
      </c>
      <c r="P26" t="n">
        <v>0.6180990527803124</v>
      </c>
      <c r="Q26" t="n">
        <v>7.827839926523193</v>
      </c>
      <c r="R26" t="n">
        <v>233.4197437535157</v>
      </c>
      <c r="S26" t="n">
        <v>2.961074329304569</v>
      </c>
      <c r="T26" t="n">
        <v>42.68733862950707</v>
      </c>
      <c r="U26" t="n">
        <v>549.6273885956027</v>
      </c>
      <c r="V26" t="n">
        <v>106.3333333333333</v>
      </c>
      <c r="W26" t="n">
        <v>375</v>
      </c>
      <c r="X26" t="n">
        <v>18</v>
      </c>
      <c r="Y26" t="n">
        <v>0</v>
      </c>
      <c r="Z26" t="n">
        <v>0.05483154485626315</v>
      </c>
      <c r="AA26" t="n">
        <v>0.9437649714820576</v>
      </c>
      <c r="AB26" t="n">
        <v>30.60869007663467</v>
      </c>
      <c r="AC26" t="n">
        <v>3365.01533529224</v>
      </c>
      <c r="AD26" t="n">
        <v>4512.386591784672</v>
      </c>
      <c r="AE26" t="n">
        <v>1.052998532437776</v>
      </c>
      <c r="AF26" t="n">
        <v>15.30533959720567</v>
      </c>
      <c r="AG26" t="n">
        <v>131.4482575419373</v>
      </c>
      <c r="AH26" t="n">
        <v>43787.01098978103</v>
      </c>
      <c r="AI26" t="n">
        <v>28775.01752200925</v>
      </c>
      <c r="AJ26" t="n">
        <v>-106.7525133543188</v>
      </c>
      <c r="AK26" t="n">
        <v>-103.5449863594957</v>
      </c>
      <c r="AL26" t="n">
        <v>152.782059301108</v>
      </c>
      <c r="AM26" t="n">
        <v>1.12471257598181</v>
      </c>
      <c r="AN26" t="n">
        <v>11.79212475411483</v>
      </c>
      <c r="AO26" t="n">
        <v>-162.6512649270116</v>
      </c>
      <c r="AP26" t="n">
        <v>946964.2499113785</v>
      </c>
      <c r="AQ26" t="n">
        <v>0.2207089954227049</v>
      </c>
      <c r="AR26" t="n">
        <v>0.2140767752812114</v>
      </c>
      <c r="AS26" t="n">
        <v>0.1217124856718498</v>
      </c>
      <c r="AT26" t="n">
        <v>0.2377470970038314</v>
      </c>
      <c r="AU26" t="n">
        <v>0.2057546466204026</v>
      </c>
      <c r="AV26" t="n">
        <v>6.719885959128329</v>
      </c>
      <c r="AW26" t="n">
        <v>63.00767355551981</v>
      </c>
      <c r="AX26" t="n">
        <v>1677.755887458795</v>
      </c>
      <c r="AY26" t="n">
        <v>162442.2415253869</v>
      </c>
      <c r="AZ26" t="n">
        <v>179956.9538336421</v>
      </c>
      <c r="BA26" t="n">
        <v>22536.39329607876</v>
      </c>
      <c r="BB26" t="n">
        <v>30556.57987294619</v>
      </c>
      <c r="BC26" t="n">
        <v>53092.97316902494</v>
      </c>
      <c r="BD26" t="n">
        <v>1.742811628762122</v>
      </c>
      <c r="BE26" t="n">
        <v>0.6180990527803124</v>
      </c>
      <c r="BF26" t="n">
        <v>19.61996468063803</v>
      </c>
      <c r="BG26" t="n">
        <v>7.827839926523193</v>
      </c>
      <c r="BH26" t="n">
        <v>70.76847882650402</v>
      </c>
      <c r="BI26" t="n">
        <v>233.4197437535157</v>
      </c>
      <c r="BJ26" t="n">
        <v>54139.06270358834</v>
      </c>
      <c r="BK26" t="n">
        <v>19167.54816195004</v>
      </c>
      <c r="BL26" t="n">
        <v>46091.17349156083</v>
      </c>
      <c r="BM26" t="n">
        <v>18325.33451972088</v>
      </c>
      <c r="BN26" t="n">
        <v>4710.475917988103</v>
      </c>
      <c r="BO26" t="n">
        <v>15595.92580352611</v>
      </c>
      <c r="BP26" t="n">
        <v>0.7335832248399304</v>
      </c>
      <c r="BQ26" t="n">
        <v>11.30381922209995</v>
      </c>
      <c r="BR26" t="n">
        <v>220.1010851508746</v>
      </c>
      <c r="BS26" t="n">
        <v>22729.73321610801</v>
      </c>
      <c r="BT26" t="n">
        <v>26443.43414667799</v>
      </c>
      <c r="BU26" t="n">
        <v>14698.59094159247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</v>
      </c>
      <c r="C27" t="n">
        <v>71</v>
      </c>
      <c r="D27" t="n">
        <v>695.1817030857896</v>
      </c>
      <c r="E27" t="n">
        <v>6.713431930436975</v>
      </c>
      <c r="F27" t="n">
        <v>86.82353097892764</v>
      </c>
      <c r="G27" t="n">
        <v>1667.273399632511</v>
      </c>
      <c r="H27" t="n">
        <v>225154.7720690479</v>
      </c>
      <c r="I27" t="n">
        <v>198583.0734429557</v>
      </c>
      <c r="J27" t="n">
        <v>69.55827241407603</v>
      </c>
      <c r="K27" t="n">
        <v>67.89114535603377</v>
      </c>
      <c r="L27" t="n">
        <v>-6.775302587422366</v>
      </c>
      <c r="M27" t="n">
        <v>1.715215471005179</v>
      </c>
      <c r="N27" t="n">
        <v>19.60801582154958</v>
      </c>
      <c r="O27" t="n">
        <v>180.2647116923803</v>
      </c>
      <c r="P27" t="n">
        <v>0.6128955793080331</v>
      </c>
      <c r="Q27" t="n">
        <v>7.75080639180058</v>
      </c>
      <c r="R27" t="n">
        <v>217.6649664377947</v>
      </c>
      <c r="S27" t="n">
        <v>2.999321918758044</v>
      </c>
      <c r="T27" t="n">
        <v>43.77243757172753</v>
      </c>
      <c r="U27" t="n">
        <v>709.7278319252777</v>
      </c>
      <c r="V27" t="n">
        <v>108.3333333333333</v>
      </c>
      <c r="W27" t="n">
        <v>379.3333333333333</v>
      </c>
      <c r="X27" t="n">
        <v>19.33333333333333</v>
      </c>
      <c r="Y27" t="n">
        <v>0</v>
      </c>
      <c r="Z27" t="n">
        <v>0.05551489161608034</v>
      </c>
      <c r="AA27" t="n">
        <v>0.9450571503185808</v>
      </c>
      <c r="AB27" t="n">
        <v>30.83896278453652</v>
      </c>
      <c r="AC27" t="n">
        <v>3365.173443199447</v>
      </c>
      <c r="AD27" t="n">
        <v>4512.387524908177</v>
      </c>
      <c r="AE27" t="n">
        <v>1.053272344768608</v>
      </c>
      <c r="AF27" t="n">
        <v>15.30585736434804</v>
      </c>
      <c r="AG27" t="n">
        <v>131.5405262268645</v>
      </c>
      <c r="AH27" t="n">
        <v>43787.07434252834</v>
      </c>
      <c r="AI27" t="n">
        <v>28775.01789590539</v>
      </c>
      <c r="AJ27" t="n">
        <v>-198.6753396296343</v>
      </c>
      <c r="AK27" t="n">
        <v>-139.0797769776718</v>
      </c>
      <c r="AL27" t="n">
        <v>139.7863686743794</v>
      </c>
      <c r="AM27" t="n">
        <v>1.102319891697147</v>
      </c>
      <c r="AN27" t="n">
        <v>11.85720942974899</v>
      </c>
      <c r="AO27" t="n">
        <v>-37.40025474541438</v>
      </c>
      <c r="AP27" t="n">
        <v>952033.8253583248</v>
      </c>
      <c r="AQ27" t="n">
        <v>0.2199523194975671</v>
      </c>
      <c r="AR27" t="n">
        <v>0.213714711950223</v>
      </c>
      <c r="AS27" t="n">
        <v>0.1211488909656571</v>
      </c>
      <c r="AT27" t="n">
        <v>0.2364933147389635</v>
      </c>
      <c r="AU27" t="n">
        <v>0.2086907628475893</v>
      </c>
      <c r="AV27" t="n">
        <v>6.718957074876237</v>
      </c>
      <c r="AW27" t="n">
        <v>63.01108758503081</v>
      </c>
      <c r="AX27" t="n">
        <v>1678.766402119282</v>
      </c>
      <c r="AY27" t="n">
        <v>162443.0793054783</v>
      </c>
      <c r="AZ27" t="n">
        <v>179807.6782184485</v>
      </c>
      <c r="BA27" t="n">
        <v>21204.05195288445</v>
      </c>
      <c r="BB27" t="n">
        <v>30495.07450927836</v>
      </c>
      <c r="BC27" t="n">
        <v>51699.1264621628</v>
      </c>
      <c r="BD27" t="n">
        <v>1.715215471005179</v>
      </c>
      <c r="BE27" t="n">
        <v>0.6128955793080331</v>
      </c>
      <c r="BF27" t="n">
        <v>19.60801582154958</v>
      </c>
      <c r="BG27" t="n">
        <v>7.75080639180058</v>
      </c>
      <c r="BH27" t="n">
        <v>180.2647116923803</v>
      </c>
      <c r="BI27" t="n">
        <v>217.6649664377947</v>
      </c>
      <c r="BJ27" t="n">
        <v>53277.18952059384</v>
      </c>
      <c r="BK27" t="n">
        <v>19004.80718790301</v>
      </c>
      <c r="BL27" t="n">
        <v>46062.84697854975</v>
      </c>
      <c r="BM27" t="n">
        <v>18142.71529160404</v>
      </c>
      <c r="BN27" t="n">
        <v>12130.07247839966</v>
      </c>
      <c r="BO27" t="n">
        <v>14528.36312559399</v>
      </c>
      <c r="BP27" t="n">
        <v>0.714004348342956</v>
      </c>
      <c r="BQ27" t="n">
        <v>11.29863387302618</v>
      </c>
      <c r="BR27" t="n">
        <v>224.0970799043816</v>
      </c>
      <c r="BS27" t="n">
        <v>22116.95878911341</v>
      </c>
      <c r="BT27" t="n">
        <v>26431.14152050189</v>
      </c>
      <c r="BU27" t="n">
        <v>14969.36435682824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</v>
      </c>
      <c r="C28" t="n">
        <v>71</v>
      </c>
      <c r="D28" t="n">
        <v>697.3324679233377</v>
      </c>
      <c r="E28" t="n">
        <v>6.717057650415302</v>
      </c>
      <c r="F28" t="n">
        <v>87.32217298686284</v>
      </c>
      <c r="G28" t="n">
        <v>1692.045107425294</v>
      </c>
      <c r="H28" t="n">
        <v>225164.8968517899</v>
      </c>
      <c r="I28" t="n">
        <v>198585.8088665986</v>
      </c>
      <c r="J28" t="n">
        <v>59.26152280705645</v>
      </c>
      <c r="K28" t="n">
        <v>67.89114535603377</v>
      </c>
      <c r="L28" t="n">
        <v>-6.775302587422366</v>
      </c>
      <c r="M28" t="n">
        <v>1.71268951459993</v>
      </c>
      <c r="N28" t="n">
        <v>19.60801582154958</v>
      </c>
      <c r="O28" t="n">
        <v>231.8019483355468</v>
      </c>
      <c r="P28" t="n">
        <v>0.6023254488769002</v>
      </c>
      <c r="Q28" t="n">
        <v>7.688941881064159</v>
      </c>
      <c r="R28" t="n">
        <v>208.1918069384015</v>
      </c>
      <c r="S28" t="n">
        <v>3.015141984706553</v>
      </c>
      <c r="T28" t="n">
        <v>44.33236035666866</v>
      </c>
      <c r="U28" t="n">
        <v>794.5847042214194</v>
      </c>
      <c r="V28" t="n">
        <v>110.3333333333333</v>
      </c>
      <c r="W28" t="n">
        <v>385</v>
      </c>
      <c r="X28" t="n">
        <v>20</v>
      </c>
      <c r="Y28" t="n">
        <v>0</v>
      </c>
      <c r="Z28" t="n">
        <v>0.05573965930994071</v>
      </c>
      <c r="AA28" t="n">
        <v>0.9456408840490772</v>
      </c>
      <c r="AB28" t="n">
        <v>32.24000973983011</v>
      </c>
      <c r="AC28" t="n">
        <v>3365.252727954977</v>
      </c>
      <c r="AD28" t="n">
        <v>4514.753491065101</v>
      </c>
      <c r="AE28" t="n">
        <v>1.053363331580046</v>
      </c>
      <c r="AF28" t="n">
        <v>15.30609126242546</v>
      </c>
      <c r="AG28" t="n">
        <v>132.8527610390734</v>
      </c>
      <c r="AH28" t="n">
        <v>43787.10611122862</v>
      </c>
      <c r="AI28" t="n">
        <v>28777.37396454379</v>
      </c>
      <c r="AJ28" t="n">
        <v>-233.0175601207198</v>
      </c>
      <c r="AK28" t="n">
        <v>-209.388187709674</v>
      </c>
      <c r="AL28" t="n">
        <v>130.0337998097651</v>
      </c>
      <c r="AM28" t="n">
        <v>1.11036406572303</v>
      </c>
      <c r="AN28" t="n">
        <v>11.91907394048541</v>
      </c>
      <c r="AO28" t="n">
        <v>23.61014139714527</v>
      </c>
      <c r="AP28" t="n">
        <v>952731.8686717177</v>
      </c>
      <c r="AQ28" t="n">
        <v>0.2207867048557804</v>
      </c>
      <c r="AR28" t="n">
        <v>0.21728038323861</v>
      </c>
      <c r="AS28" t="n">
        <v>0.1173423098181812</v>
      </c>
      <c r="AT28" t="n">
        <v>0.2363370742177416</v>
      </c>
      <c r="AU28" t="n">
        <v>0.2082535278696867</v>
      </c>
      <c r="AV28" t="n">
        <v>6.699871541722072</v>
      </c>
      <c r="AW28" t="n">
        <v>62.84714244089454</v>
      </c>
      <c r="AX28" t="n">
        <v>1754.819472737223</v>
      </c>
      <c r="AY28" t="n">
        <v>162010.6488076515</v>
      </c>
      <c r="AZ28" t="n">
        <v>179446.7595985994</v>
      </c>
      <c r="BA28" t="n">
        <v>20491.30078970023</v>
      </c>
      <c r="BB28" t="n">
        <v>30102.51389600787</v>
      </c>
      <c r="BC28" t="n">
        <v>50593.81468570811</v>
      </c>
      <c r="BD28" t="n">
        <v>1.71268951459993</v>
      </c>
      <c r="BE28" t="n">
        <v>0.6023254488769002</v>
      </c>
      <c r="BF28" t="n">
        <v>19.60801582154958</v>
      </c>
      <c r="BG28" t="n">
        <v>7.688941881064159</v>
      </c>
      <c r="BH28" t="n">
        <v>231.8019483355468</v>
      </c>
      <c r="BI28" t="n">
        <v>208.1918069384015</v>
      </c>
      <c r="BJ28" t="n">
        <v>53198.08470123544</v>
      </c>
      <c r="BK28" t="n">
        <v>18673.82197225322</v>
      </c>
      <c r="BL28" t="n">
        <v>46062.84697854975</v>
      </c>
      <c r="BM28" t="n">
        <v>17995.63550798039</v>
      </c>
      <c r="BN28" t="n">
        <v>15621.54401723612</v>
      </c>
      <c r="BO28" t="n">
        <v>13886.07587216989</v>
      </c>
      <c r="BP28" t="n">
        <v>0.6787394879841742</v>
      </c>
      <c r="BQ28" t="n">
        <v>11.29863387302618</v>
      </c>
      <c r="BR28" t="n">
        <v>217.6477685537253</v>
      </c>
      <c r="BS28" t="n">
        <v>21012.68278753424</v>
      </c>
      <c r="BT28" t="n">
        <v>26431.14152050189</v>
      </c>
      <c r="BU28" t="n">
        <v>14530.36849376531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200</v>
      </c>
      <c r="C29" t="n">
        <v>71</v>
      </c>
      <c r="D29" t="n">
        <v>697.3324679233377</v>
      </c>
      <c r="E29" t="n">
        <v>6.71721565809908</v>
      </c>
      <c r="F29" t="n">
        <v>86.35195153271547</v>
      </c>
      <c r="G29" t="n">
        <v>1692.092172084793</v>
      </c>
      <c r="H29" t="n">
        <v>227498.561340581</v>
      </c>
      <c r="I29" t="n">
        <v>198600.3708148589</v>
      </c>
      <c r="J29" t="n">
        <v>51.42650838264598</v>
      </c>
      <c r="K29" t="n">
        <v>67.89114535603377</v>
      </c>
      <c r="L29" t="n">
        <v>-16.71493361163502</v>
      </c>
      <c r="M29" t="n">
        <v>1.711994593401626</v>
      </c>
      <c r="N29" t="n">
        <v>19.46430436044326</v>
      </c>
      <c r="O29" t="n">
        <v>261.734405611826</v>
      </c>
      <c r="P29" t="n">
        <v>0.5977742595084854</v>
      </c>
      <c r="Q29" t="n">
        <v>7.380653098936233</v>
      </c>
      <c r="R29" t="n">
        <v>206.1886457768925</v>
      </c>
      <c r="S29" t="n">
        <v>3.020388095273271</v>
      </c>
      <c r="T29" t="n">
        <v>45.76483227156535</v>
      </c>
      <c r="U29" t="n">
        <v>829.7312024489793</v>
      </c>
      <c r="V29" t="n">
        <v>113.6666666666667</v>
      </c>
      <c r="W29" t="n">
        <v>389</v>
      </c>
      <c r="X29" t="n">
        <v>20.66666666666667</v>
      </c>
      <c r="Y29" t="n">
        <v>0</v>
      </c>
      <c r="Z29" t="n">
        <v>0.05574698414768977</v>
      </c>
      <c r="AA29" t="n">
        <v>0.9476089661209049</v>
      </c>
      <c r="AB29" t="n">
        <v>32.3107755061636</v>
      </c>
      <c r="AC29" t="n">
        <v>3365.253540865597</v>
      </c>
      <c r="AD29" t="n">
        <v>4514.776402980714</v>
      </c>
      <c r="AE29" t="n">
        <v>1.053366264317144</v>
      </c>
      <c r="AF29" t="n">
        <v>15.30687924811202</v>
      </c>
      <c r="AG29" t="n">
        <v>132.8810944159011</v>
      </c>
      <c r="AH29" t="n">
        <v>43787.10643670384</v>
      </c>
      <c r="AI29" t="n">
        <v>28777.38313807461</v>
      </c>
      <c r="AJ29" t="n">
        <v>-231.8567273732674</v>
      </c>
      <c r="AK29" t="n">
        <v>-249.7439080095488</v>
      </c>
      <c r="AL29" t="n">
        <v>127.6508656481624</v>
      </c>
      <c r="AM29" t="n">
        <v>1.114220333893141</v>
      </c>
      <c r="AN29" t="n">
        <v>12.08365126150702</v>
      </c>
      <c r="AO29" t="n">
        <v>55.54575983493347</v>
      </c>
      <c r="AP29" t="n">
        <v>956841.6871671331</v>
      </c>
      <c r="AQ29" t="n">
        <v>0.2198181331393227</v>
      </c>
      <c r="AR29" t="n">
        <v>0.2171350836086841</v>
      </c>
      <c r="AS29" t="n">
        <v>0.1202449412157226</v>
      </c>
      <c r="AT29" t="n">
        <v>0.2353290191758911</v>
      </c>
      <c r="AU29" t="n">
        <v>0.2074728228603796</v>
      </c>
      <c r="AV29" t="n">
        <v>6.700712964689221</v>
      </c>
      <c r="AW29" t="n">
        <v>62.8220705038712</v>
      </c>
      <c r="AX29" t="n">
        <v>1749.251635692096</v>
      </c>
      <c r="AY29" t="n">
        <v>161986.2495165857</v>
      </c>
      <c r="AZ29" t="n">
        <v>179470.4215177152</v>
      </c>
      <c r="BA29" t="n">
        <v>20420.70151584104</v>
      </c>
      <c r="BB29" t="n">
        <v>29176.41346164183</v>
      </c>
      <c r="BC29" t="n">
        <v>49597.11497748286</v>
      </c>
      <c r="BD29" t="n">
        <v>1.711994593401626</v>
      </c>
      <c r="BE29" t="n">
        <v>0.5977742595084854</v>
      </c>
      <c r="BF29" t="n">
        <v>19.46430436044326</v>
      </c>
      <c r="BG29" t="n">
        <v>7.380653098936233</v>
      </c>
      <c r="BH29" t="n">
        <v>261.734405611826</v>
      </c>
      <c r="BI29" t="n">
        <v>206.1886457768925</v>
      </c>
      <c r="BJ29" t="n">
        <v>53176.32508374897</v>
      </c>
      <c r="BK29" t="n">
        <v>18531.3135266814</v>
      </c>
      <c r="BL29" t="n">
        <v>45720.91717337014</v>
      </c>
      <c r="BM29" t="n">
        <v>17262.13017444215</v>
      </c>
      <c r="BN29" t="n">
        <v>17656.82913725971</v>
      </c>
      <c r="BO29" t="n">
        <v>13749.86907606901</v>
      </c>
      <c r="BP29" t="n">
        <v>0.6625762085479746</v>
      </c>
      <c r="BQ29" t="n">
        <v>10.54648486040181</v>
      </c>
      <c r="BR29" t="n">
        <v>234.4131139044</v>
      </c>
      <c r="BS29" t="n">
        <v>20506.57248507544</v>
      </c>
      <c r="BT29" t="n">
        <v>24641.56841775249</v>
      </c>
      <c r="BU29" t="n">
        <v>15670.34365882888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200</v>
      </c>
      <c r="C30" t="n">
        <v>71</v>
      </c>
      <c r="D30" t="n">
        <v>697.3324679233377</v>
      </c>
      <c r="E30" t="n">
        <v>6.717226369335916</v>
      </c>
      <c r="F30" t="n">
        <v>85.13737424447238</v>
      </c>
      <c r="G30" t="n">
        <v>1692.377598098688</v>
      </c>
      <c r="H30" t="n">
        <v>230401.6589258186</v>
      </c>
      <c r="I30" t="n">
        <v>198607.9240771355</v>
      </c>
      <c r="J30" t="n">
        <v>45.6227515086427</v>
      </c>
      <c r="K30" t="n">
        <v>67.89114535603377</v>
      </c>
      <c r="L30" t="n">
        <v>-21.68474912374134</v>
      </c>
      <c r="M30" t="n">
        <v>1.711849698317827</v>
      </c>
      <c r="N30" t="n">
        <v>19.3924486298901</v>
      </c>
      <c r="O30" t="n">
        <v>276.6560398936213</v>
      </c>
      <c r="P30" t="n">
        <v>0.5943500126604254</v>
      </c>
      <c r="Q30" t="n">
        <v>7.174572081221164</v>
      </c>
      <c r="R30" t="n">
        <v>249.6287934146712</v>
      </c>
      <c r="S30" t="n">
        <v>3.02395723720513</v>
      </c>
      <c r="T30" t="n">
        <v>47.2629167600054</v>
      </c>
      <c r="U30" t="n">
        <v>891.503179303565</v>
      </c>
      <c r="V30" t="n">
        <v>115.6666666666667</v>
      </c>
      <c r="W30" t="n">
        <v>394</v>
      </c>
      <c r="X30" t="n">
        <v>21.66666666666667</v>
      </c>
      <c r="Y30" t="n">
        <v>0</v>
      </c>
      <c r="Z30" t="n">
        <v>0.05574851325326027</v>
      </c>
      <c r="AA30" t="n">
        <v>0.9490383503280201</v>
      </c>
      <c r="AB30" t="n">
        <v>32.34668566922534</v>
      </c>
      <c r="AC30" t="n">
        <v>3365.334084228404</v>
      </c>
      <c r="AD30" t="n">
        <v>4514.786500561096</v>
      </c>
      <c r="AE30" t="n">
        <v>1.053366876544307</v>
      </c>
      <c r="AF30" t="n">
        <v>15.30745154858257</v>
      </c>
      <c r="AG30" t="n">
        <v>132.8954722179753</v>
      </c>
      <c r="AH30" t="n">
        <v>43787.13868485951</v>
      </c>
      <c r="AI30" t="n">
        <v>28777.38718096943</v>
      </c>
      <c r="AJ30" t="n">
        <v>-197.7811885534252</v>
      </c>
      <c r="AK30" t="n">
        <v>-233.7927857688884</v>
      </c>
      <c r="AL30" t="n">
        <v>129.5204223147541</v>
      </c>
      <c r="AM30" t="n">
        <v>1.117499685657402</v>
      </c>
      <c r="AN30" t="n">
        <v>12.21787654866893</v>
      </c>
      <c r="AO30" t="n">
        <v>27.02724647895003</v>
      </c>
      <c r="AP30" t="n">
        <v>956903.1932874522</v>
      </c>
      <c r="AQ30" t="n">
        <v>0.2198050555588904</v>
      </c>
      <c r="AR30" t="n">
        <v>0.2135025344510653</v>
      </c>
      <c r="AS30" t="n">
        <v>0.1202372123254084</v>
      </c>
      <c r="AT30" t="n">
        <v>0.2389754224614101</v>
      </c>
      <c r="AU30" t="n">
        <v>0.2074797752032258</v>
      </c>
      <c r="AV30" t="n">
        <v>6.701111328603061</v>
      </c>
      <c r="AW30" t="n">
        <v>62.82581071792638</v>
      </c>
      <c r="AX30" t="n">
        <v>1749.356095608617</v>
      </c>
      <c r="AY30" t="n">
        <v>161995.7145809961</v>
      </c>
      <c r="AZ30" t="n">
        <v>179481.0113596948</v>
      </c>
      <c r="BA30" t="n">
        <v>23296.42651350058</v>
      </c>
      <c r="BB30" t="n">
        <v>28665.1614730836</v>
      </c>
      <c r="BC30" t="n">
        <v>51961.58798658417</v>
      </c>
      <c r="BD30" t="n">
        <v>1.711849698317827</v>
      </c>
      <c r="BE30" t="n">
        <v>0.5943500126604254</v>
      </c>
      <c r="BF30" t="n">
        <v>19.3924486298901</v>
      </c>
      <c r="BG30" t="n">
        <v>7.174572081221164</v>
      </c>
      <c r="BH30" t="n">
        <v>276.6560398936213</v>
      </c>
      <c r="BI30" t="n">
        <v>249.6287934146712</v>
      </c>
      <c r="BJ30" t="n">
        <v>53171.78807781675</v>
      </c>
      <c r="BK30" t="n">
        <v>18424.25349823124</v>
      </c>
      <c r="BL30" t="n">
        <v>45549.95227078035</v>
      </c>
      <c r="BM30" t="n">
        <v>16771.97132471326</v>
      </c>
      <c r="BN30" t="n">
        <v>18671.47150420668</v>
      </c>
      <c r="BO30" t="n">
        <v>16701.95660568951</v>
      </c>
      <c r="BP30" t="n">
        <v>0.66138272364499</v>
      </c>
      <c r="BQ30" t="n">
        <v>10.17041035408962</v>
      </c>
      <c r="BR30" t="n">
        <v>227.6841883165403</v>
      </c>
      <c r="BS30" t="n">
        <v>20469.20166514908</v>
      </c>
      <c r="BT30" t="n">
        <v>23746.78186637779</v>
      </c>
      <c r="BU30" t="n">
        <v>15213.45544822643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200</v>
      </c>
      <c r="C31" t="n">
        <v>71</v>
      </c>
      <c r="D31" t="n">
        <v>697.3324679233377</v>
      </c>
      <c r="E31" t="n">
        <v>6.717226369335916</v>
      </c>
      <c r="F31" t="n">
        <v>84.73172716221008</v>
      </c>
      <c r="G31" t="n">
        <v>1692.681448331809</v>
      </c>
      <c r="H31" t="n">
        <v>231271.9246205159</v>
      </c>
      <c r="I31" t="n">
        <v>198608.8238040423</v>
      </c>
      <c r="J31" t="n">
        <v>149.0030684773386</v>
      </c>
      <c r="K31" t="n">
        <v>126.1166132608031</v>
      </c>
      <c r="L31" t="n">
        <v>-21.68474912374134</v>
      </c>
      <c r="M31" t="n">
        <v>1.711849698317827</v>
      </c>
      <c r="N31" t="n">
        <v>12.31665660828246</v>
      </c>
      <c r="O31" t="n">
        <v>273.9235423568347</v>
      </c>
      <c r="P31" t="n">
        <v>0.5926378892363955</v>
      </c>
      <c r="Q31" t="n">
        <v>7.142509679260233</v>
      </c>
      <c r="R31" t="n">
        <v>269.8922173627712</v>
      </c>
      <c r="S31" t="n">
        <v>3.02566936062916</v>
      </c>
      <c r="T31" t="n">
        <v>54.73572713574426</v>
      </c>
      <c r="U31" t="n">
        <v>918.2701836937491</v>
      </c>
      <c r="V31" t="n">
        <v>118</v>
      </c>
      <c r="W31" t="n">
        <v>397.3333333333333</v>
      </c>
      <c r="X31" t="n">
        <v>22</v>
      </c>
      <c r="Y31" t="n">
        <v>0</v>
      </c>
      <c r="Z31" t="n">
        <v>0.05574851325326027</v>
      </c>
      <c r="AA31" t="n">
        <v>1.020862569489506</v>
      </c>
      <c r="AB31" t="n">
        <v>32.37505062994342</v>
      </c>
      <c r="AC31" t="n">
        <v>3365.39018846876</v>
      </c>
      <c r="AD31" t="n">
        <v>4514.789432306246</v>
      </c>
      <c r="AE31" t="n">
        <v>1.053366876544307</v>
      </c>
      <c r="AF31" t="n">
        <v>15.33620871143545</v>
      </c>
      <c r="AG31" t="n">
        <v>132.9068290528175</v>
      </c>
      <c r="AH31" t="n">
        <v>43787.16114801742</v>
      </c>
      <c r="AI31" t="n">
        <v>28777.38835478899</v>
      </c>
      <c r="AJ31" t="n">
        <v>-180.7665916672981</v>
      </c>
      <c r="AK31" t="n">
        <v>-120.5134383791231</v>
      </c>
      <c r="AL31" t="n">
        <v>131.4567823081066</v>
      </c>
      <c r="AM31" t="n">
        <v>1.119211809081432</v>
      </c>
      <c r="AN31" t="n">
        <v>5.17414692902222</v>
      </c>
      <c r="AO31" t="n">
        <v>4.03132499406352</v>
      </c>
      <c r="AP31" t="n">
        <v>956337.1462538239</v>
      </c>
      <c r="AQ31" t="n">
        <v>0.2196045069509045</v>
      </c>
      <c r="AR31" t="n">
        <v>0.2106777254094496</v>
      </c>
      <c r="AS31" t="n">
        <v>0.1202718951388165</v>
      </c>
      <c r="AT31" t="n">
        <v>0.241841067225984</v>
      </c>
      <c r="AU31" t="n">
        <v>0.2076048052748454</v>
      </c>
      <c r="AV31" t="n">
        <v>6.701950432389272</v>
      </c>
      <c r="AW31" t="n">
        <v>62.83290088374797</v>
      </c>
      <c r="AX31" t="n">
        <v>1749.447201630956</v>
      </c>
      <c r="AY31" t="n">
        <v>162001.4408488813</v>
      </c>
      <c r="AZ31" t="n">
        <v>179484.9804578999</v>
      </c>
      <c r="BA31" t="n">
        <v>24627.62638495378</v>
      </c>
      <c r="BB31" t="n">
        <v>28585.11124768897</v>
      </c>
      <c r="BC31" t="n">
        <v>53212.73763264274</v>
      </c>
      <c r="BD31" t="n">
        <v>1.711849698317827</v>
      </c>
      <c r="BE31" t="n">
        <v>0.5926378892363955</v>
      </c>
      <c r="BF31" t="n">
        <v>12.31665660828246</v>
      </c>
      <c r="BG31" t="n">
        <v>7.142509679260233</v>
      </c>
      <c r="BH31" t="n">
        <v>273.9235423568347</v>
      </c>
      <c r="BI31" t="n">
        <v>269.8922173627712</v>
      </c>
      <c r="BJ31" t="n">
        <v>53171.78807781675</v>
      </c>
      <c r="BK31" t="n">
        <v>18370.72348400616</v>
      </c>
      <c r="BL31" t="n">
        <v>28732.93415687489</v>
      </c>
      <c r="BM31" t="n">
        <v>16695.76869002505</v>
      </c>
      <c r="BN31" t="n">
        <v>18485.77613684676</v>
      </c>
      <c r="BO31" t="n">
        <v>18079.02059325209</v>
      </c>
      <c r="BP31" t="n">
        <v>0.66138272364499</v>
      </c>
      <c r="BQ31" t="n">
        <v>9.788422689187037</v>
      </c>
      <c r="BR31" t="n">
        <v>207.5185033838609</v>
      </c>
      <c r="BS31" t="n">
        <v>20469.20166514908</v>
      </c>
      <c r="BT31" t="n">
        <v>22838.91268928238</v>
      </c>
      <c r="BU31" t="n">
        <v>13843.03361939576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200</v>
      </c>
      <c r="C32" t="n">
        <v>71</v>
      </c>
      <c r="D32" t="n">
        <v>697.4801368781299</v>
      </c>
      <c r="E32" t="n">
        <v>6.728660004738493</v>
      </c>
      <c r="F32" t="n">
        <v>84.65371478578663</v>
      </c>
      <c r="G32" t="n">
        <v>1692.762016944896</v>
      </c>
      <c r="H32" t="n">
        <v>231274.4675364447</v>
      </c>
      <c r="I32" t="n">
        <v>198609.531813715</v>
      </c>
      <c r="J32" t="n">
        <v>199.1007984278778</v>
      </c>
      <c r="K32" t="n">
        <v>155.2293472131878</v>
      </c>
      <c r="L32" t="n">
        <v>-21.68474912374134</v>
      </c>
      <c r="M32" t="n">
        <v>1.711849698317827</v>
      </c>
      <c r="N32" t="n">
        <v>8.778760597478637</v>
      </c>
      <c r="O32" t="n">
        <v>272.7691221643882</v>
      </c>
      <c r="P32" t="n">
        <v>0.592427415593718</v>
      </c>
      <c r="Q32" t="n">
        <v>7.089663009300351</v>
      </c>
      <c r="R32" t="n">
        <v>268.4908755973054</v>
      </c>
      <c r="S32" t="n">
        <v>3.036782787963229</v>
      </c>
      <c r="T32" t="n">
        <v>58.46989734820691</v>
      </c>
      <c r="U32" t="n">
        <v>920.8259456516615</v>
      </c>
      <c r="V32" t="n">
        <v>119</v>
      </c>
      <c r="W32" t="n">
        <v>400.6666666666667</v>
      </c>
      <c r="X32" t="n">
        <v>22.66666666666667</v>
      </c>
      <c r="Y32" t="n">
        <v>0</v>
      </c>
      <c r="Z32" t="n">
        <v>0.05627919496444448</v>
      </c>
      <c r="AA32" t="n">
        <v>1.057421178089393</v>
      </c>
      <c r="AB32" t="n">
        <v>32.38703641848203</v>
      </c>
      <c r="AC32" t="n">
        <v>3365.39868590499</v>
      </c>
      <c r="AD32" t="n">
        <v>4514.795478859108</v>
      </c>
      <c r="AE32" t="n">
        <v>1.053579340953993</v>
      </c>
      <c r="AF32" t="n">
        <v>15.35089553767965</v>
      </c>
      <c r="AG32" t="n">
        <v>132.9116279532016</v>
      </c>
      <c r="AH32" t="n">
        <v>43787.16455023162</v>
      </c>
      <c r="AI32" t="n">
        <v>28777.3907756117</v>
      </c>
      <c r="AJ32" t="n">
        <v>-180.8135857278326</v>
      </c>
      <c r="AK32" t="n">
        <v>-70.1853253523531</v>
      </c>
      <c r="AL32" t="n">
        <v>131.2733932924101</v>
      </c>
      <c r="AM32" t="n">
        <v>1.119422282724109</v>
      </c>
      <c r="AN32" t="n">
        <v>1.68909758817828</v>
      </c>
      <c r="AO32" t="n">
        <v>4.278246567082907</v>
      </c>
      <c r="AP32" t="n">
        <v>956196.2197983064</v>
      </c>
      <c r="AQ32" t="n">
        <v>0.2196368727814103</v>
      </c>
      <c r="AR32" t="n">
        <v>0.2105562340925055</v>
      </c>
      <c r="AS32" t="n">
        <v>0.1203067994431097</v>
      </c>
      <c r="AT32" t="n">
        <v>0.241867585181871</v>
      </c>
      <c r="AU32" t="n">
        <v>0.2076325085011033</v>
      </c>
      <c r="AV32" t="n">
        <v>6.700272988310327</v>
      </c>
      <c r="AW32" t="n">
        <v>62.93349666278163</v>
      </c>
      <c r="AX32" t="n">
        <v>1749.006251257712</v>
      </c>
      <c r="AY32" t="n">
        <v>161962.3947277275</v>
      </c>
      <c r="AZ32" t="n">
        <v>179440.3121342632</v>
      </c>
      <c r="BA32" t="n">
        <v>24454.54850614787</v>
      </c>
      <c r="BB32" t="n">
        <v>28534.0261946979</v>
      </c>
      <c r="BC32" t="n">
        <v>52988.57470084578</v>
      </c>
      <c r="BD32" t="n">
        <v>1.711849698317827</v>
      </c>
      <c r="BE32" t="n">
        <v>0.592427415593718</v>
      </c>
      <c r="BF32" t="n">
        <v>8.778760597478637</v>
      </c>
      <c r="BG32" t="n">
        <v>7.089663009300351</v>
      </c>
      <c r="BH32" t="n">
        <v>272.7691221643882</v>
      </c>
      <c r="BI32" t="n">
        <v>268.4908755973054</v>
      </c>
      <c r="BJ32" t="n">
        <v>53171.78807781675</v>
      </c>
      <c r="BK32" t="n">
        <v>18364.14296712964</v>
      </c>
      <c r="BL32" t="n">
        <v>20324.42509992216</v>
      </c>
      <c r="BM32" t="n">
        <v>16570.16813488423</v>
      </c>
      <c r="BN32" t="n">
        <v>18407.32392276858</v>
      </c>
      <c r="BO32" t="n">
        <v>17983.78805582738</v>
      </c>
      <c r="BP32" t="n">
        <v>0.66138272364499</v>
      </c>
      <c r="BQ32" t="n">
        <v>9.597428856735744</v>
      </c>
      <c r="BR32" t="n">
        <v>201.7415172787835</v>
      </c>
      <c r="BS32" t="n">
        <v>20469.20166514908</v>
      </c>
      <c r="BT32" t="n">
        <v>22384.97810073467</v>
      </c>
      <c r="BU32" t="n">
        <v>13450.44056393154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200</v>
      </c>
      <c r="C33" t="n">
        <v>71</v>
      </c>
      <c r="D33" t="n">
        <v>697.4822793818242</v>
      </c>
      <c r="E33" t="n">
        <v>6.734470790720216</v>
      </c>
      <c r="F33" t="n">
        <v>84.58233873419286</v>
      </c>
      <c r="G33" t="n">
        <v>1692.762016944896</v>
      </c>
      <c r="H33" t="n">
        <v>231280.4872384366</v>
      </c>
      <c r="I33" t="n">
        <v>198612.1271044905</v>
      </c>
      <c r="J33" t="n">
        <v>190.4867108885749</v>
      </c>
      <c r="K33" t="n">
        <v>155.2293472131878</v>
      </c>
      <c r="L33" t="n">
        <v>-21.68474912374134</v>
      </c>
      <c r="M33" t="n">
        <v>1.711849698317827</v>
      </c>
      <c r="N33" t="n">
        <v>8.778760597478637</v>
      </c>
      <c r="O33" t="n">
        <v>272.7691221643882</v>
      </c>
      <c r="P33" t="n">
        <v>0.5923221787723795</v>
      </c>
      <c r="Q33" t="n">
        <v>6.846329283316763</v>
      </c>
      <c r="R33" t="n">
        <v>268.2296969160662</v>
      </c>
      <c r="S33" t="n">
        <v>3.042339501630263</v>
      </c>
      <c r="T33" t="n">
        <v>58.78494484003997</v>
      </c>
      <c r="U33" t="n">
        <v>921.0871243329007</v>
      </c>
      <c r="V33" t="n">
        <v>119</v>
      </c>
      <c r="W33" t="n">
        <v>404</v>
      </c>
      <c r="X33" t="n">
        <v>23</v>
      </c>
      <c r="Y33" t="n">
        <v>0</v>
      </c>
      <c r="Z33" t="n">
        <v>0.05654492869256498</v>
      </c>
      <c r="AA33" t="n">
        <v>1.057758892345092</v>
      </c>
      <c r="AB33" t="n">
        <v>32.38703641848203</v>
      </c>
      <c r="AC33" t="n">
        <v>3365.40045002492</v>
      </c>
      <c r="AD33" t="n">
        <v>4514.798760915618</v>
      </c>
      <c r="AE33" t="n">
        <v>1.053685966031364</v>
      </c>
      <c r="AF33" t="n">
        <v>15.35103074539167</v>
      </c>
      <c r="AG33" t="n">
        <v>132.9116279532016</v>
      </c>
      <c r="AH33" t="n">
        <v>43787.16525651648</v>
      </c>
      <c r="AI33" t="n">
        <v>28777.39208961984</v>
      </c>
      <c r="AJ33" t="n">
        <v>-145.3498135686041</v>
      </c>
      <c r="AK33" t="n">
        <v>-77.32730851492624</v>
      </c>
      <c r="AL33" t="n">
        <v>130.5997677884965</v>
      </c>
      <c r="AM33" t="n">
        <v>1.119527519545448</v>
      </c>
      <c r="AN33" t="n">
        <v>1.93243131416187</v>
      </c>
      <c r="AO33" t="n">
        <v>4.539425248322068</v>
      </c>
      <c r="AP33" t="n">
        <v>956431.4182677296</v>
      </c>
      <c r="AQ33" t="n">
        <v>0.2201435012887667</v>
      </c>
      <c r="AR33" t="n">
        <v>0.2101840654748654</v>
      </c>
      <c r="AS33" t="n">
        <v>0.1202772144937346</v>
      </c>
      <c r="AT33" t="n">
        <v>0.2418107322737857</v>
      </c>
      <c r="AU33" t="n">
        <v>0.2075844864688476</v>
      </c>
      <c r="AV33" t="n">
        <v>6.700841866898298</v>
      </c>
      <c r="AW33" t="n">
        <v>62.93471486227231</v>
      </c>
      <c r="AX33" t="n">
        <v>1749.111434944865</v>
      </c>
      <c r="AY33" t="n">
        <v>161971.3872217454</v>
      </c>
      <c r="AZ33" t="n">
        <v>179452.5167354763</v>
      </c>
      <c r="BA33" t="n">
        <v>24041.44773964317</v>
      </c>
      <c r="BB33" t="n">
        <v>28356.59730563463</v>
      </c>
      <c r="BC33" t="n">
        <v>52398.0450452778</v>
      </c>
      <c r="BD33" t="n">
        <v>1.711849698317827</v>
      </c>
      <c r="BE33" t="n">
        <v>0.5923221787723795</v>
      </c>
      <c r="BF33" t="n">
        <v>8.778760597478637</v>
      </c>
      <c r="BG33" t="n">
        <v>6.846329283316763</v>
      </c>
      <c r="BH33" t="n">
        <v>272.7691221643882</v>
      </c>
      <c r="BI33" t="n">
        <v>268.2296969160662</v>
      </c>
      <c r="BJ33" t="n">
        <v>53171.78807781675</v>
      </c>
      <c r="BK33" t="n">
        <v>18360.85270869138</v>
      </c>
      <c r="BL33" t="n">
        <v>20324.42509992216</v>
      </c>
      <c r="BM33" t="n">
        <v>15992.06385968616</v>
      </c>
      <c r="BN33" t="n">
        <v>18407.32392276858</v>
      </c>
      <c r="BO33" t="n">
        <v>17966.03884635642</v>
      </c>
      <c r="BP33" t="n">
        <v>0.66138272364499</v>
      </c>
      <c r="BQ33" t="n">
        <v>9.597428856735744</v>
      </c>
      <c r="BR33" t="n">
        <v>201.7415172787835</v>
      </c>
      <c r="BS33" t="n">
        <v>20469.20166514908</v>
      </c>
      <c r="BT33" t="n">
        <v>22384.97810073467</v>
      </c>
      <c r="BU33" t="n">
        <v>13450.44056393154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200</v>
      </c>
      <c r="C34" t="n">
        <v>71</v>
      </c>
      <c r="D34" t="n">
        <v>697.4822793818242</v>
      </c>
      <c r="E34" t="n">
        <v>6.734394910967212</v>
      </c>
      <c r="F34" t="n">
        <v>84.58897545600105</v>
      </c>
      <c r="G34" t="n">
        <v>1692.762016944896</v>
      </c>
      <c r="H34" t="n">
        <v>231283.0978659839</v>
      </c>
      <c r="I34" t="n">
        <v>198626.060943862</v>
      </c>
      <c r="J34" t="n">
        <v>188.0107023156185</v>
      </c>
      <c r="K34" t="n">
        <v>155.2293472131878</v>
      </c>
      <c r="L34" t="n">
        <v>-21.68474912374134</v>
      </c>
      <c r="M34" t="n">
        <v>1.706085318999077</v>
      </c>
      <c r="N34" t="n">
        <v>8.774118498219309</v>
      </c>
      <c r="O34" t="n">
        <v>272.7691221643882</v>
      </c>
      <c r="P34" t="n">
        <v>0.5923221787723795</v>
      </c>
      <c r="Q34" t="n">
        <v>6.73787408781494</v>
      </c>
      <c r="R34" t="n">
        <v>268.2296969160662</v>
      </c>
      <c r="S34" t="n">
        <v>3.048513791032634</v>
      </c>
      <c r="T34" t="n">
        <v>58.89804213480113</v>
      </c>
      <c r="U34" t="n">
        <v>921.0871243329007</v>
      </c>
      <c r="V34" t="n">
        <v>120.3333333333333</v>
      </c>
      <c r="W34" t="n">
        <v>405</v>
      </c>
      <c r="X34" t="n">
        <v>23.66666666666667</v>
      </c>
      <c r="Y34" t="n">
        <v>0</v>
      </c>
      <c r="Z34" t="n">
        <v>0.05682526412427786</v>
      </c>
      <c r="AA34" t="n">
        <v>1.057806568028488</v>
      </c>
      <c r="AB34" t="n">
        <v>32.38703641848203</v>
      </c>
      <c r="AC34" t="n">
        <v>3365.401204446162</v>
      </c>
      <c r="AD34" t="n">
        <v>4514.799685266684</v>
      </c>
      <c r="AE34" t="n">
        <v>1.053798201397487</v>
      </c>
      <c r="AF34" t="n">
        <v>15.35104983287465</v>
      </c>
      <c r="AG34" t="n">
        <v>132.9116279532016</v>
      </c>
      <c r="AH34" t="n">
        <v>43787.1655585573</v>
      </c>
      <c r="AI34" t="n">
        <v>28777.39245969394</v>
      </c>
      <c r="AJ34" t="n">
        <v>-104.4244568018963</v>
      </c>
      <c r="AK34" t="n">
        <v>-77.34506974615304</v>
      </c>
      <c r="AL34" t="n">
        <v>131.0443435119571</v>
      </c>
      <c r="AM34" t="n">
        <v>1.113763140226698</v>
      </c>
      <c r="AN34" t="n">
        <v>2.036244410404364</v>
      </c>
      <c r="AO34" t="n">
        <v>4.539425248322068</v>
      </c>
      <c r="AP34" t="n">
        <v>956271.4508285156</v>
      </c>
      <c r="AQ34" t="n">
        <v>0.2198485489192867</v>
      </c>
      <c r="AR34" t="n">
        <v>0.2101269000709373</v>
      </c>
      <c r="AS34" t="n">
        <v>0.1205423089720152</v>
      </c>
      <c r="AT34" t="n">
        <v>0.2418593125271847</v>
      </c>
      <c r="AU34" t="n">
        <v>0.207622929510576</v>
      </c>
      <c r="AV34" t="n">
        <v>6.701666481152464</v>
      </c>
      <c r="AW34" t="n">
        <v>62.9370711751177</v>
      </c>
      <c r="AX34" t="n">
        <v>1748.612172813249</v>
      </c>
      <c r="AY34" t="n">
        <v>161972.1569005759</v>
      </c>
      <c r="AZ34" t="n">
        <v>179456.7424688586</v>
      </c>
      <c r="BA34" t="n">
        <v>23864.83399767023</v>
      </c>
      <c r="BB34" t="n">
        <v>28279.31370581608</v>
      </c>
      <c r="BC34" t="n">
        <v>52144.1477034863</v>
      </c>
      <c r="BD34" t="n">
        <v>1.706085318999077</v>
      </c>
      <c r="BE34" t="n">
        <v>0.5923221787723795</v>
      </c>
      <c r="BF34" t="n">
        <v>8.774118498219309</v>
      </c>
      <c r="BG34" t="n">
        <v>6.73787408781494</v>
      </c>
      <c r="BH34" t="n">
        <v>272.7691221643882</v>
      </c>
      <c r="BI34" t="n">
        <v>268.2296969160662</v>
      </c>
      <c r="BJ34" t="n">
        <v>52992.0075706899</v>
      </c>
      <c r="BK34" t="n">
        <v>18360.85270869138</v>
      </c>
      <c r="BL34" t="n">
        <v>20313.40727819717</v>
      </c>
      <c r="BM34" t="n">
        <v>15734.41186087234</v>
      </c>
      <c r="BN34" t="n">
        <v>18407.32392276858</v>
      </c>
      <c r="BO34" t="n">
        <v>17966.03884635642</v>
      </c>
      <c r="BP34" t="n">
        <v>0.6372647302338902</v>
      </c>
      <c r="BQ34" t="n">
        <v>9.107464533387562</v>
      </c>
      <c r="BR34" t="n">
        <v>201.7415172787835</v>
      </c>
      <c r="BS34" t="n">
        <v>19717.00531467205</v>
      </c>
      <c r="BT34" t="n">
        <v>21222.06898038171</v>
      </c>
      <c r="BU34" t="n">
        <v>13450.44056393154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200</v>
      </c>
      <c r="C35" t="n">
        <v>71</v>
      </c>
      <c r="D35" t="n">
        <v>697.4822793818242</v>
      </c>
      <c r="E35" t="n">
        <v>6.734356971090709</v>
      </c>
      <c r="F35" t="n">
        <v>84.59229381690515</v>
      </c>
      <c r="G35" t="n">
        <v>1692.828869665597</v>
      </c>
      <c r="H35" t="n">
        <v>231283.0979329585</v>
      </c>
      <c r="I35" t="n">
        <v>198633.059946067</v>
      </c>
      <c r="J35" t="n">
        <v>189.9063755470726</v>
      </c>
      <c r="K35" t="n">
        <v>155.2293472131878</v>
      </c>
      <c r="L35" t="n">
        <v>-21.68474912374134</v>
      </c>
      <c r="M35" t="n">
        <v>1.703203129339701</v>
      </c>
      <c r="N35" t="n">
        <v>8.771797448589643</v>
      </c>
      <c r="O35" t="n">
        <v>271.0880882221206</v>
      </c>
      <c r="P35" t="n">
        <v>0.5923217206109589</v>
      </c>
      <c r="Q35" t="n">
        <v>6.725947111136098</v>
      </c>
      <c r="R35" t="n">
        <v>268.0330493751522</v>
      </c>
      <c r="S35" t="n">
        <v>3.05160139389524</v>
      </c>
      <c r="T35" t="n">
        <v>58.91229016110963</v>
      </c>
      <c r="U35" t="n">
        <v>922.9648058160824</v>
      </c>
      <c r="V35" t="n">
        <v>121.6666666666667</v>
      </c>
      <c r="W35" t="n">
        <v>407</v>
      </c>
      <c r="X35" t="n">
        <v>24</v>
      </c>
      <c r="Y35" t="n">
        <v>0</v>
      </c>
      <c r="Z35" t="n">
        <v>0.05696543184013431</v>
      </c>
      <c r="AA35" t="n">
        <v>1.057830405870186</v>
      </c>
      <c r="AB35" t="n">
        <v>32.40457568651703</v>
      </c>
      <c r="AC35" t="n">
        <v>3365.401204450744</v>
      </c>
      <c r="AD35" t="n">
        <v>4514.802068122036</v>
      </c>
      <c r="AE35" t="n">
        <v>1.053854319080548</v>
      </c>
      <c r="AF35" t="n">
        <v>15.35105937661613</v>
      </c>
      <c r="AG35" t="n">
        <v>132.9186499916126</v>
      </c>
      <c r="AH35" t="n">
        <v>43787.16555855913</v>
      </c>
      <c r="AI35" t="n">
        <v>28777.39341369622</v>
      </c>
      <c r="AJ35" t="n">
        <v>-92.8336626905367</v>
      </c>
      <c r="AK35" t="n">
        <v>-76.16151333905289</v>
      </c>
      <c r="AL35" t="n">
        <v>133.0141933828893</v>
      </c>
      <c r="AM35" t="n">
        <v>1.110881408728743</v>
      </c>
      <c r="AN35" t="n">
        <v>2.045850337453539</v>
      </c>
      <c r="AO35" t="n">
        <v>3.055038846968429</v>
      </c>
      <c r="AP35" t="n">
        <v>955566.1794954786</v>
      </c>
      <c r="AQ35" t="n">
        <v>0.2197988485642241</v>
      </c>
      <c r="AR35" t="n">
        <v>0.2101122384952182</v>
      </c>
      <c r="AS35" t="n">
        <v>0.1202484613631828</v>
      </c>
      <c r="AT35" t="n">
        <v>0.2420441863632602</v>
      </c>
      <c r="AU35" t="n">
        <v>0.2077962652141147</v>
      </c>
      <c r="AV35" t="n">
        <v>6.702328988560564</v>
      </c>
      <c r="AW35" t="n">
        <v>62.94487392923998</v>
      </c>
      <c r="AX35" t="n">
        <v>1749.34766942747</v>
      </c>
      <c r="AY35" t="n">
        <v>161983.0025809974</v>
      </c>
      <c r="AZ35" t="n">
        <v>179462.5318830773</v>
      </c>
      <c r="BA35" t="n">
        <v>23864.81977542341</v>
      </c>
      <c r="BB35" t="n">
        <v>28238.26111467044</v>
      </c>
      <c r="BC35" t="n">
        <v>52103.08089009385</v>
      </c>
      <c r="BD35" t="n">
        <v>1.703203129339701</v>
      </c>
      <c r="BE35" t="n">
        <v>0.5923217206109589</v>
      </c>
      <c r="BF35" t="n">
        <v>8.771797448589643</v>
      </c>
      <c r="BG35" t="n">
        <v>6.725947111136098</v>
      </c>
      <c r="BH35" t="n">
        <v>271.0880882221206</v>
      </c>
      <c r="BI35" t="n">
        <v>268.0330493751522</v>
      </c>
      <c r="BJ35" t="n">
        <v>52902.11731712647</v>
      </c>
      <c r="BK35" t="n">
        <v>18360.83841946994</v>
      </c>
      <c r="BL35" t="n">
        <v>20307.89836733467</v>
      </c>
      <c r="BM35" t="n">
        <v>15706.1036978141</v>
      </c>
      <c r="BN35" t="n">
        <v>18293.21466635388</v>
      </c>
      <c r="BO35" t="n">
        <v>17952.69033262016</v>
      </c>
      <c r="BP35" t="n">
        <v>0.6252057335283402</v>
      </c>
      <c r="BQ35" t="n">
        <v>8.862482371713471</v>
      </c>
      <c r="BR35" t="n">
        <v>195.9602374004824</v>
      </c>
      <c r="BS35" t="n">
        <v>19340.90713943354</v>
      </c>
      <c r="BT35" t="n">
        <v>20640.61442020522</v>
      </c>
      <c r="BU35" t="n">
        <v>13058.00497328051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200</v>
      </c>
      <c r="C36" t="n">
        <v>71</v>
      </c>
      <c r="D36" t="n">
        <v>697.4822793818242</v>
      </c>
      <c r="E36" t="n">
        <v>6.734412000786136</v>
      </c>
      <c r="F36" t="n">
        <v>84.53318448292374</v>
      </c>
      <c r="G36" t="n">
        <v>1692.862296025947</v>
      </c>
      <c r="H36" t="n">
        <v>231283.0979664458</v>
      </c>
      <c r="I36" t="n">
        <v>198786.1611669831</v>
      </c>
      <c r="J36" t="n">
        <v>189.5418880487228</v>
      </c>
      <c r="K36" t="n">
        <v>155.2293472131878</v>
      </c>
      <c r="L36" t="n">
        <v>-21.68474912374134</v>
      </c>
      <c r="M36" t="n">
        <v>1.698940916385737</v>
      </c>
      <c r="N36" t="n">
        <v>8.68856383451053</v>
      </c>
      <c r="O36" t="n">
        <v>270.2475712509868</v>
      </c>
      <c r="P36" t="n">
        <v>0.5728924607295038</v>
      </c>
      <c r="Q36" t="n">
        <v>6.697572057948169</v>
      </c>
      <c r="R36" t="n">
        <v>267.9347256046952</v>
      </c>
      <c r="S36" t="n">
        <v>3.07529286673066</v>
      </c>
      <c r="T36" t="n">
        <v>59.08644038863508</v>
      </c>
      <c r="U36" t="n">
        <v>923.9036465576731</v>
      </c>
      <c r="V36" t="n">
        <v>123.3333333333333</v>
      </c>
      <c r="W36" t="n">
        <v>410</v>
      </c>
      <c r="X36" t="n">
        <v>24.66666666666667</v>
      </c>
      <c r="Y36" t="n">
        <v>0</v>
      </c>
      <c r="Z36" t="n">
        <v>0.05701104832239401</v>
      </c>
      <c r="AA36" t="n">
        <v>1.058904968818195</v>
      </c>
      <c r="AB36" t="n">
        <v>32.41334532053454</v>
      </c>
      <c r="AC36" t="n">
        <v>3365.401204453035</v>
      </c>
      <c r="AD36" t="n">
        <v>4514.804056244214</v>
      </c>
      <c r="AE36" t="n">
        <v>1.053872582139757</v>
      </c>
      <c r="AF36" t="n">
        <v>15.35148958968323</v>
      </c>
      <c r="AG36" t="n">
        <v>132.9221610108181</v>
      </c>
      <c r="AH36" t="n">
        <v>43787.16555856005</v>
      </c>
      <c r="AI36" t="n">
        <v>28777.39420966275</v>
      </c>
      <c r="AJ36" t="n">
        <v>-91.56966964789342</v>
      </c>
      <c r="AK36" t="n">
        <v>-72.61220853474316</v>
      </c>
      <c r="AL36" t="n">
        <v>133.4922033190483</v>
      </c>
      <c r="AM36" t="n">
        <v>1.126048455656233</v>
      </c>
      <c r="AN36" t="n">
        <v>1.990991776562355</v>
      </c>
      <c r="AO36" t="n">
        <v>2.312845646291609</v>
      </c>
      <c r="AP36" t="n">
        <v>955567.7603049598</v>
      </c>
      <c r="AQ36" t="n">
        <v>0.2197984849478296</v>
      </c>
      <c r="AR36" t="n">
        <v>0.210111890903522</v>
      </c>
      <c r="AS36" t="n">
        <v>0.1202553859314871</v>
      </c>
      <c r="AT36" t="n">
        <v>0.2420374204686527</v>
      </c>
      <c r="AU36" t="n">
        <v>0.2077968177485086</v>
      </c>
      <c r="AV36" t="n">
        <v>6.702373452991156</v>
      </c>
      <c r="AW36" t="n">
        <v>62.94529381613489</v>
      </c>
      <c r="AX36" t="n">
        <v>1749.358948011465</v>
      </c>
      <c r="AY36" t="n">
        <v>161984.2932341205</v>
      </c>
      <c r="AZ36" t="n">
        <v>179463.7518961068</v>
      </c>
      <c r="BA36" t="n">
        <v>23864.8126643</v>
      </c>
      <c r="BB36" t="n">
        <v>27563.11510869518</v>
      </c>
      <c r="BC36" t="n">
        <v>51427.92777299518</v>
      </c>
      <c r="BD36" t="n">
        <v>1.698940916385737</v>
      </c>
      <c r="BE36" t="n">
        <v>0.5728924607295038</v>
      </c>
      <c r="BF36" t="n">
        <v>8.68856383451053</v>
      </c>
      <c r="BG36" t="n">
        <v>6.697572057948169</v>
      </c>
      <c r="BH36" t="n">
        <v>270.2475712509868</v>
      </c>
      <c r="BI36" t="n">
        <v>267.9347256046952</v>
      </c>
      <c r="BJ36" t="n">
        <v>52769.21051338146</v>
      </c>
      <c r="BK36" t="n">
        <v>17754.98393417479</v>
      </c>
      <c r="BL36" t="n">
        <v>20110.45969333882</v>
      </c>
      <c r="BM36" t="n">
        <v>15638.78708459849</v>
      </c>
      <c r="BN36" t="n">
        <v>18236.16003814653</v>
      </c>
      <c r="BO36" t="n">
        <v>17946.01607575204</v>
      </c>
      <c r="BP36" t="n">
        <v>0.6119159929679927</v>
      </c>
      <c r="BQ36" t="n">
        <v>8.525290152359373</v>
      </c>
      <c r="BR36" t="n">
        <v>193.0695974613318</v>
      </c>
      <c r="BS36" t="n">
        <v>18926.49871837304</v>
      </c>
      <c r="BT36" t="n">
        <v>19840.75987336663</v>
      </c>
      <c r="BU36" t="n">
        <v>12861.78717795499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200</v>
      </c>
      <c r="C37" t="n">
        <v>71</v>
      </c>
      <c r="D37" t="n">
        <v>697.4822793818242</v>
      </c>
      <c r="E37" t="n">
        <v>6.734403867416965</v>
      </c>
      <c r="F37" t="n">
        <v>84.50362981593304</v>
      </c>
      <c r="G37" t="n">
        <v>1692.862296025947</v>
      </c>
      <c r="H37" t="n">
        <v>231283.2251737562</v>
      </c>
      <c r="I37" t="n">
        <v>198862.5607032285</v>
      </c>
      <c r="J37" t="n">
        <v>190.6890188288505</v>
      </c>
      <c r="K37" t="n">
        <v>155.2293472131878</v>
      </c>
      <c r="L37" t="n">
        <v>-21.68474912374134</v>
      </c>
      <c r="M37" t="n">
        <v>1.683913962842856</v>
      </c>
      <c r="N37" t="n">
        <v>8.646947027470972</v>
      </c>
      <c r="O37" t="n">
        <v>270.2475712509868</v>
      </c>
      <c r="P37" t="n">
        <v>0.5630887982681735</v>
      </c>
      <c r="Q37" t="n">
        <v>6.681515413294238</v>
      </c>
      <c r="R37" t="n">
        <v>267.9347256046952</v>
      </c>
      <c r="S37" t="n">
        <v>3.100123482734871</v>
      </c>
      <c r="T37" t="n">
        <v>59.17538462045778</v>
      </c>
      <c r="U37" t="n">
        <v>923.9036465576731</v>
      </c>
      <c r="V37" t="n">
        <v>124.6666666666667</v>
      </c>
      <c r="W37" t="n">
        <v>412.3333333333333</v>
      </c>
      <c r="X37" t="n">
        <v>25</v>
      </c>
      <c r="Y37" t="n">
        <v>0</v>
      </c>
      <c r="Z37" t="n">
        <v>0.05717212274849066</v>
      </c>
      <c r="AA37" t="n">
        <v>1.0594422502922</v>
      </c>
      <c r="AB37" t="n">
        <v>32.41334532053454</v>
      </c>
      <c r="AC37" t="n">
        <v>3365.401253853128</v>
      </c>
      <c r="AD37" t="n">
        <v>4514.804528869009</v>
      </c>
      <c r="AE37" t="n">
        <v>1.053937070053666</v>
      </c>
      <c r="AF37" t="n">
        <v>15.35170469621678</v>
      </c>
      <c r="AG37" t="n">
        <v>132.9221610108181</v>
      </c>
      <c r="AH37" t="n">
        <v>43787.16557833791</v>
      </c>
      <c r="AI37" t="n">
        <v>28777.39439888328</v>
      </c>
      <c r="AJ37" t="n">
        <v>-49.28884911224046</v>
      </c>
      <c r="AK37" t="n">
        <v>-62.37412151770575</v>
      </c>
      <c r="AL37" t="n">
        <v>133.8204583240954</v>
      </c>
      <c r="AM37" t="n">
        <v>1.120825164574683</v>
      </c>
      <c r="AN37" t="n">
        <v>1.96543161417673</v>
      </c>
      <c r="AO37" t="n">
        <v>2.312845646291609</v>
      </c>
      <c r="AP37" t="n">
        <v>955813.9437300586</v>
      </c>
      <c r="AQ37" t="n">
        <v>0.2197051130213371</v>
      </c>
      <c r="AR37" t="n">
        <v>0.2097178880544716</v>
      </c>
      <c r="AS37" t="n">
        <v>0.1206188865633065</v>
      </c>
      <c r="AT37" t="n">
        <v>0.2419750803013388</v>
      </c>
      <c r="AU37" t="n">
        <v>0.2079830320595462</v>
      </c>
      <c r="AV37" t="n">
        <v>6.702379575614406</v>
      </c>
      <c r="AW37" t="n">
        <v>62.94735185553386</v>
      </c>
      <c r="AX37" t="n">
        <v>1748.579684207226</v>
      </c>
      <c r="AY37" t="n">
        <v>161978.8750485487</v>
      </c>
      <c r="AZ37" t="n">
        <v>179461.1705863256</v>
      </c>
      <c r="BA37" t="n">
        <v>23850.68949275407</v>
      </c>
      <c r="BB37" t="n">
        <v>27235.80525349396</v>
      </c>
      <c r="BC37" t="n">
        <v>51086.49474624804</v>
      </c>
      <c r="BD37" t="n">
        <v>1.683913962842856</v>
      </c>
      <c r="BE37" t="n">
        <v>0.5630887982681735</v>
      </c>
      <c r="BF37" t="n">
        <v>8.646947027470972</v>
      </c>
      <c r="BG37" t="n">
        <v>6.681515413294238</v>
      </c>
      <c r="BH37" t="n">
        <v>270.2475712509868</v>
      </c>
      <c r="BI37" t="n">
        <v>267.9347256046952</v>
      </c>
      <c r="BJ37" t="n">
        <v>52301.3119022277</v>
      </c>
      <c r="BK37" t="n">
        <v>17449.28513317538</v>
      </c>
      <c r="BL37" t="n">
        <v>20011.74035634091</v>
      </c>
      <c r="BM37" t="n">
        <v>15600.73057055611</v>
      </c>
      <c r="BN37" t="n">
        <v>18236.16003814653</v>
      </c>
      <c r="BO37" t="n">
        <v>17946.01607575204</v>
      </c>
      <c r="BP37" t="n">
        <v>0.6004574214940385</v>
      </c>
      <c r="BQ37" t="n">
        <v>8.356694042682324</v>
      </c>
      <c r="BR37" t="n">
        <v>193.0695974613318</v>
      </c>
      <c r="BS37" t="n">
        <v>18569.44492655667</v>
      </c>
      <c r="BT37" t="n">
        <v>19440.83259994733</v>
      </c>
      <c r="BU37" t="n">
        <v>12861.78717795499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200</v>
      </c>
      <c r="C38" t="n">
        <v>71</v>
      </c>
      <c r="D38" t="n">
        <v>697.4822793818242</v>
      </c>
      <c r="E38" t="n">
        <v>6.734386043308522</v>
      </c>
      <c r="F38" t="n">
        <v>84.50362981593304</v>
      </c>
      <c r="G38" t="n">
        <v>1693.179604750982</v>
      </c>
      <c r="H38" t="n">
        <v>231283.8717336696</v>
      </c>
      <c r="I38" t="n">
        <v>198862.5607032285</v>
      </c>
      <c r="J38" t="n">
        <v>192.5714773543941</v>
      </c>
      <c r="K38" t="n">
        <v>155.2293472131878</v>
      </c>
      <c r="L38" t="n">
        <v>-21.68474912374134</v>
      </c>
      <c r="M38" t="n">
        <v>1.677466039309906</v>
      </c>
      <c r="N38" t="n">
        <v>8.646947027470972</v>
      </c>
      <c r="O38" t="n">
        <v>268.6124436209346</v>
      </c>
      <c r="P38" t="n">
        <v>0.5627895512138371</v>
      </c>
      <c r="Q38" t="n">
        <v>6.657057256395042</v>
      </c>
      <c r="R38" t="n">
        <v>267.8542235500126</v>
      </c>
      <c r="S38" t="n">
        <v>3.106870653322157</v>
      </c>
      <c r="T38" t="n">
        <v>59.19984277735697</v>
      </c>
      <c r="U38" t="n">
        <v>925.619276242408</v>
      </c>
      <c r="V38" t="n">
        <v>125.6666666666667</v>
      </c>
      <c r="W38" t="n">
        <v>416.3333333333333</v>
      </c>
      <c r="X38" t="n">
        <v>25</v>
      </c>
      <c r="Y38" t="n">
        <v>0</v>
      </c>
      <c r="Z38" t="n">
        <v>0.05724125584097406</v>
      </c>
      <c r="AA38" t="n">
        <v>1.0594422502922</v>
      </c>
      <c r="AB38" t="n">
        <v>32.43046700036212</v>
      </c>
      <c r="AC38" t="n">
        <v>3365.402306447715</v>
      </c>
      <c r="AD38" t="n">
        <v>4514.804528869009</v>
      </c>
      <c r="AE38" t="n">
        <v>1.053964748245819</v>
      </c>
      <c r="AF38" t="n">
        <v>15.35170469621678</v>
      </c>
      <c r="AG38" t="n">
        <v>132.9290158632081</v>
      </c>
      <c r="AH38" t="n">
        <v>43787.16599975571</v>
      </c>
      <c r="AI38" t="n">
        <v>28777.39439888328</v>
      </c>
      <c r="AJ38" t="n">
        <v>-28.4868071806553</v>
      </c>
      <c r="AK38" t="n">
        <v>-58.67038095513941</v>
      </c>
      <c r="AL38" t="n">
        <v>135.633201423927</v>
      </c>
      <c r="AM38" t="n">
        <v>1.11467648809607</v>
      </c>
      <c r="AN38" t="n">
        <v>1.989889771075926</v>
      </c>
      <c r="AO38" t="n">
        <v>0.758220070921979</v>
      </c>
      <c r="AP38" t="n">
        <v>954359.4529835008</v>
      </c>
      <c r="AQ38" t="n">
        <v>0.2196657938257974</v>
      </c>
      <c r="AR38" t="n">
        <v>0.2094626202988167</v>
      </c>
      <c r="AS38" t="n">
        <v>0.1202275487813776</v>
      </c>
      <c r="AT38" t="n">
        <v>0.2423440015754838</v>
      </c>
      <c r="AU38" t="n">
        <v>0.2083000355185246</v>
      </c>
      <c r="AV38" t="n">
        <v>6.702697314725046</v>
      </c>
      <c r="AW38" t="n">
        <v>62.95976669110075</v>
      </c>
      <c r="AX38" t="n">
        <v>1749.451495945767</v>
      </c>
      <c r="AY38" t="n">
        <v>161978.1413809198</v>
      </c>
      <c r="AZ38" t="n">
        <v>179447.0127585827</v>
      </c>
      <c r="BA38" t="n">
        <v>23778.7057510665</v>
      </c>
      <c r="BB38" t="n">
        <v>27235.80525349396</v>
      </c>
      <c r="BC38" t="n">
        <v>51014.51100456046</v>
      </c>
      <c r="BD38" t="n">
        <v>1.677466039309906</v>
      </c>
      <c r="BE38" t="n">
        <v>0.5627895512138371</v>
      </c>
      <c r="BF38" t="n">
        <v>8.646947027470972</v>
      </c>
      <c r="BG38" t="n">
        <v>6.657057256395042</v>
      </c>
      <c r="BH38" t="n">
        <v>268.6124436209346</v>
      </c>
      <c r="BI38" t="n">
        <v>267.8542235500126</v>
      </c>
      <c r="BJ38" t="n">
        <v>52100.58929758707</v>
      </c>
      <c r="BK38" t="n">
        <v>17439.96963061545</v>
      </c>
      <c r="BL38" t="n">
        <v>20011.74035634091</v>
      </c>
      <c r="BM38" t="n">
        <v>15542.8721100138</v>
      </c>
      <c r="BN38" t="n">
        <v>18125.33293102069</v>
      </c>
      <c r="BO38" t="n">
        <v>17940.55973725333</v>
      </c>
      <c r="BP38" t="n">
        <v>0.5980505708971482</v>
      </c>
      <c r="BQ38" t="n">
        <v>8.356694042682324</v>
      </c>
      <c r="BR38" t="n">
        <v>170.0395968835759</v>
      </c>
      <c r="BS38" t="n">
        <v>18494.52013591361</v>
      </c>
      <c r="BT38" t="n">
        <v>19440.83259994733</v>
      </c>
      <c r="BU38" t="n">
        <v>11300.83970558095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200</v>
      </c>
      <c r="C39" t="n">
        <v>71</v>
      </c>
      <c r="D39" t="n">
        <v>697.4822793818242</v>
      </c>
      <c r="E39" t="n">
        <v>6.734386043308522</v>
      </c>
      <c r="F39" t="n">
        <v>84.50362981593304</v>
      </c>
      <c r="G39" t="n">
        <v>1693.3382591135</v>
      </c>
      <c r="H39" t="n">
        <v>231285.8559803185</v>
      </c>
      <c r="I39" t="n">
        <v>198862.5607032285</v>
      </c>
      <c r="J39" t="n">
        <v>191.4090705191921</v>
      </c>
      <c r="K39" t="n">
        <v>155.2293472131878</v>
      </c>
      <c r="L39" t="n">
        <v>-21.68474912374134</v>
      </c>
      <c r="M39" t="n">
        <v>1.677466039309906</v>
      </c>
      <c r="N39" t="n">
        <v>8.646947027470972</v>
      </c>
      <c r="O39" t="n">
        <v>267.7948798059085</v>
      </c>
      <c r="P39" t="n">
        <v>0.5626622144519084</v>
      </c>
      <c r="Q39" t="n">
        <v>6.646040893502861</v>
      </c>
      <c r="R39" t="n">
        <v>266.3814076888488</v>
      </c>
      <c r="S39" t="n">
        <v>3.106997990084086</v>
      </c>
      <c r="T39" t="n">
        <v>59.21085914024915</v>
      </c>
      <c r="U39" t="n">
        <v>927.9096559185979</v>
      </c>
      <c r="V39" t="n">
        <v>126</v>
      </c>
      <c r="W39" t="n">
        <v>418.6666666666667</v>
      </c>
      <c r="X39" t="n">
        <v>25</v>
      </c>
      <c r="Y39" t="n">
        <v>0</v>
      </c>
      <c r="Z39" t="n">
        <v>0.05724125584097406</v>
      </c>
      <c r="AA39" t="n">
        <v>1.0594422502922</v>
      </c>
      <c r="AB39" t="n">
        <v>32.43902784027591</v>
      </c>
      <c r="AC39" t="n">
        <v>3365.417146043323</v>
      </c>
      <c r="AD39" t="n">
        <v>4514.804528869009</v>
      </c>
      <c r="AE39" t="n">
        <v>1.053964748245819</v>
      </c>
      <c r="AF39" t="n">
        <v>15.35170469621678</v>
      </c>
      <c r="AG39" t="n">
        <v>132.9324432894031</v>
      </c>
      <c r="AH39" t="n">
        <v>43787.17194095064</v>
      </c>
      <c r="AI39" t="n">
        <v>28777.39439888328</v>
      </c>
      <c r="AJ39" t="n">
        <v>-38.74151930246556</v>
      </c>
      <c r="AK39" t="n">
        <v>-64.18260424323945</v>
      </c>
      <c r="AL39" t="n">
        <v>134.7240564143732</v>
      </c>
      <c r="AM39" t="n">
        <v>1.114803824857998</v>
      </c>
      <c r="AN39" t="n">
        <v>2.000906133968106</v>
      </c>
      <c r="AO39" t="n">
        <v>1.413472117059769</v>
      </c>
      <c r="AP39" t="n">
        <v>954396.972578768</v>
      </c>
      <c r="AQ39" t="n">
        <v>0.2196571582455146</v>
      </c>
      <c r="AR39" t="n">
        <v>0.2094543858293422</v>
      </c>
      <c r="AS39" t="n">
        <v>0.1202566240542918</v>
      </c>
      <c r="AT39" t="n">
        <v>0.2423353906780235</v>
      </c>
      <c r="AU39" t="n">
        <v>0.208296441192828</v>
      </c>
      <c r="AV39" t="n">
        <v>6.702929348052423</v>
      </c>
      <c r="AW39" t="n">
        <v>62.96197822802115</v>
      </c>
      <c r="AX39" t="n">
        <v>1749.513039271421</v>
      </c>
      <c r="AY39" t="n">
        <v>161983.7451012807</v>
      </c>
      <c r="AZ39" t="n">
        <v>179452.9683620251</v>
      </c>
      <c r="BA39" t="n">
        <v>23650.58710504863</v>
      </c>
      <c r="BB39" t="n">
        <v>27235.80525349396</v>
      </c>
      <c r="BC39" t="n">
        <v>50886.39235854259</v>
      </c>
      <c r="BD39" t="n">
        <v>1.677466039309906</v>
      </c>
      <c r="BE39" t="n">
        <v>0.5626622144519084</v>
      </c>
      <c r="BF39" t="n">
        <v>8.646947027470972</v>
      </c>
      <c r="BG39" t="n">
        <v>6.646040893502861</v>
      </c>
      <c r="BH39" t="n">
        <v>267.7948798059085</v>
      </c>
      <c r="BI39" t="n">
        <v>266.3814076888488</v>
      </c>
      <c r="BJ39" t="n">
        <v>52100.58929758707</v>
      </c>
      <c r="BK39" t="n">
        <v>17436.00566199978</v>
      </c>
      <c r="BL39" t="n">
        <v>20011.74035634091</v>
      </c>
      <c r="BM39" t="n">
        <v>15516.81169179243</v>
      </c>
      <c r="BN39" t="n">
        <v>18069.91937745777</v>
      </c>
      <c r="BO39" t="n">
        <v>17840.48122929069</v>
      </c>
      <c r="BP39" t="n">
        <v>0.5980505708971482</v>
      </c>
      <c r="BQ39" t="n">
        <v>8.356694042682324</v>
      </c>
      <c r="BR39" t="n">
        <v>158.5245965946979</v>
      </c>
      <c r="BS39" t="n">
        <v>18494.52013591361</v>
      </c>
      <c r="BT39" t="n">
        <v>19440.83259994733</v>
      </c>
      <c r="BU39" t="n">
        <v>10520.36596939392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200</v>
      </c>
      <c r="C40" t="n">
        <v>71</v>
      </c>
      <c r="D40" t="n">
        <v>697.4822793818242</v>
      </c>
      <c r="E40" t="n">
        <v>6.734386043308522</v>
      </c>
      <c r="F40" t="n">
        <v>84.50362981593304</v>
      </c>
      <c r="G40" t="n">
        <v>1693.3382591135</v>
      </c>
      <c r="H40" t="n">
        <v>231287.8819820351</v>
      </c>
      <c r="I40" t="n">
        <v>198862.7694670192</v>
      </c>
      <c r="J40" t="n">
        <v>189.1743472274632</v>
      </c>
      <c r="K40" t="n">
        <v>155.2293472131878</v>
      </c>
      <c r="L40" t="n">
        <v>-21.68474912374134</v>
      </c>
      <c r="M40" t="n">
        <v>1.677466039309906</v>
      </c>
      <c r="N40" t="n">
        <v>8.646947027470972</v>
      </c>
      <c r="O40" t="n">
        <v>267.7948798059085</v>
      </c>
      <c r="P40" t="n">
        <v>0.5571709720395529</v>
      </c>
      <c r="Q40" t="n">
        <v>6.626739923538324</v>
      </c>
      <c r="R40" t="n">
        <v>267.953275201478</v>
      </c>
      <c r="S40" t="n">
        <v>3.112489232496441</v>
      </c>
      <c r="T40" t="n">
        <v>59.23016011021369</v>
      </c>
      <c r="U40" t="n">
        <v>930.9140882650499</v>
      </c>
      <c r="V40" t="n">
        <v>126</v>
      </c>
      <c r="W40" t="n">
        <v>422.3333333333333</v>
      </c>
      <c r="X40" t="n">
        <v>25</v>
      </c>
      <c r="Y40" t="n">
        <v>0</v>
      </c>
      <c r="Z40" t="n">
        <v>0.05724125584097406</v>
      </c>
      <c r="AA40" t="n">
        <v>1.0594422502922</v>
      </c>
      <c r="AB40" t="n">
        <v>32.43902784027591</v>
      </c>
      <c r="AC40" t="n">
        <v>3365.427873341565</v>
      </c>
      <c r="AD40" t="n">
        <v>4514.804549922093</v>
      </c>
      <c r="AE40" t="n">
        <v>1.053964748245819</v>
      </c>
      <c r="AF40" t="n">
        <v>15.35170469621678</v>
      </c>
      <c r="AG40" t="n">
        <v>132.9324432894031</v>
      </c>
      <c r="AH40" t="n">
        <v>43787.1762357422</v>
      </c>
      <c r="AI40" t="n">
        <v>28777.39440731211</v>
      </c>
      <c r="AJ40" t="n">
        <v>-72.60695673929671</v>
      </c>
      <c r="AK40" t="n">
        <v>-72.68394065595996</v>
      </c>
      <c r="AL40" t="n">
        <v>133.4984021243965</v>
      </c>
      <c r="AM40" t="n">
        <v>1.120295067270354</v>
      </c>
      <c r="AN40" t="n">
        <v>2.020207103932644</v>
      </c>
      <c r="AO40" t="n">
        <v>-0.1583953955695323</v>
      </c>
      <c r="AP40" t="n">
        <v>955124.2545819435</v>
      </c>
      <c r="AQ40" t="n">
        <v>0.2195870805336459</v>
      </c>
      <c r="AR40" t="n">
        <v>0.2096445895548534</v>
      </c>
      <c r="AS40" t="n">
        <v>0.1204777998864494</v>
      </c>
      <c r="AT40" t="n">
        <v>0.2421538272913585</v>
      </c>
      <c r="AU40" t="n">
        <v>0.2081367027336928</v>
      </c>
      <c r="AV40" t="n">
        <v>6.703116794289792</v>
      </c>
      <c r="AW40" t="n">
        <v>62.95504781589779</v>
      </c>
      <c r="AX40" t="n">
        <v>1749.055546946741</v>
      </c>
      <c r="AY40" t="n">
        <v>161987.1679545086</v>
      </c>
      <c r="AZ40" t="n">
        <v>179465.1389899146</v>
      </c>
      <c r="BA40" t="n">
        <v>23586.77160000961</v>
      </c>
      <c r="BB40" t="n">
        <v>27192.25078292199</v>
      </c>
      <c r="BC40" t="n">
        <v>50779.0223829316</v>
      </c>
      <c r="BD40" t="n">
        <v>1.677466039309906</v>
      </c>
      <c r="BE40" t="n">
        <v>0.5571709720395529</v>
      </c>
      <c r="BF40" t="n">
        <v>8.646947027470972</v>
      </c>
      <c r="BG40" t="n">
        <v>6.626739923538324</v>
      </c>
      <c r="BH40" t="n">
        <v>267.7948798059085</v>
      </c>
      <c r="BI40" t="n">
        <v>267.953275201478</v>
      </c>
      <c r="BJ40" t="n">
        <v>52100.58929758707</v>
      </c>
      <c r="BK40" t="n">
        <v>17264.78194189816</v>
      </c>
      <c r="BL40" t="n">
        <v>20011.74035634091</v>
      </c>
      <c r="BM40" t="n">
        <v>15471.00099875477</v>
      </c>
      <c r="BN40" t="n">
        <v>18069.91937745777</v>
      </c>
      <c r="BO40" t="n">
        <v>17947.91094352725</v>
      </c>
      <c r="BP40" t="n">
        <v>0.5980505708971482</v>
      </c>
      <c r="BQ40" t="n">
        <v>8.356694042682324</v>
      </c>
      <c r="BR40" t="n">
        <v>158.5245965946979</v>
      </c>
      <c r="BS40" t="n">
        <v>18494.52013591361</v>
      </c>
      <c r="BT40" t="n">
        <v>19440.83259994733</v>
      </c>
      <c r="BU40" t="n">
        <v>10520.36596939392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200</v>
      </c>
      <c r="C41" t="n">
        <v>71</v>
      </c>
      <c r="D41" t="n">
        <v>697.4822793818242</v>
      </c>
      <c r="E41" t="n">
        <v>6.734386043308522</v>
      </c>
      <c r="F41" t="n">
        <v>84.50362981593304</v>
      </c>
      <c r="G41" t="n">
        <v>1693.640567579393</v>
      </c>
      <c r="H41" t="n">
        <v>231288.5008788997</v>
      </c>
      <c r="I41" t="n">
        <v>198871.2917975414</v>
      </c>
      <c r="J41" t="n">
        <v>181.0373704027803</v>
      </c>
      <c r="K41" t="n">
        <v>155.2293472131878</v>
      </c>
      <c r="L41" t="n">
        <v>-21.68474912374134</v>
      </c>
      <c r="M41" t="n">
        <v>1.677466039309906</v>
      </c>
      <c r="N41" t="n">
        <v>9.141476382206527</v>
      </c>
      <c r="O41" t="n">
        <v>267.0206318840014</v>
      </c>
      <c r="P41" t="n">
        <v>0.5222394877830322</v>
      </c>
      <c r="Q41" t="n">
        <v>6.600595940626875</v>
      </c>
      <c r="R41" t="n">
        <v>266.4432739636368</v>
      </c>
      <c r="S41" t="n">
        <v>3.147420716752962</v>
      </c>
      <c r="T41" t="n">
        <v>59.75083344786069</v>
      </c>
      <c r="U41" t="n">
        <v>935.4864873543388</v>
      </c>
      <c r="V41" t="n">
        <v>127.3333333333333</v>
      </c>
      <c r="W41" t="n">
        <v>428</v>
      </c>
      <c r="X41" t="n">
        <v>25</v>
      </c>
      <c r="Y41" t="n">
        <v>0</v>
      </c>
      <c r="Z41" t="n">
        <v>0.05724125584097406</v>
      </c>
      <c r="AA41" t="n">
        <v>1.059514774345164</v>
      </c>
      <c r="AB41" t="n">
        <v>32.44716358679957</v>
      </c>
      <c r="AC41" t="n">
        <v>3365.429923818241</v>
      </c>
      <c r="AD41" t="n">
        <v>4514.831319764632</v>
      </c>
      <c r="AE41" t="n">
        <v>1.053964748245819</v>
      </c>
      <c r="AF41" t="n">
        <v>15.35173373201716</v>
      </c>
      <c r="AG41" t="n">
        <v>132.935700524795</v>
      </c>
      <c r="AH41" t="n">
        <v>43787.17705667303</v>
      </c>
      <c r="AI41" t="n">
        <v>28777.40512491231</v>
      </c>
      <c r="AJ41" t="n">
        <v>-81.8404760197799</v>
      </c>
      <c r="AK41" t="n">
        <v>-72.85861394331891</v>
      </c>
      <c r="AL41" t="n">
        <v>131.2956590745864</v>
      </c>
      <c r="AM41" t="n">
        <v>1.155226551526874</v>
      </c>
      <c r="AN41" t="n">
        <v>2.540880441579646</v>
      </c>
      <c r="AO41" t="n">
        <v>0.5773579203646338</v>
      </c>
      <c r="AP41" t="n">
        <v>956167.6609148271</v>
      </c>
      <c r="AQ41" t="n">
        <v>0.2196126081028672</v>
      </c>
      <c r="AR41" t="n">
        <v>0.2097630746926072</v>
      </c>
      <c r="AS41" t="n">
        <v>0.1208207929394913</v>
      </c>
      <c r="AT41" t="n">
        <v>0.2418972333820431</v>
      </c>
      <c r="AU41" t="n">
        <v>0.2079062908829913</v>
      </c>
      <c r="AV41" t="n">
        <v>6.702805875956085</v>
      </c>
      <c r="AW41" t="n">
        <v>62.94712617484641</v>
      </c>
      <c r="AX41" t="n">
        <v>1748.286933622511</v>
      </c>
      <c r="AY41" t="n">
        <v>161985.1942634608</v>
      </c>
      <c r="AZ41" t="n">
        <v>179472.7810559142</v>
      </c>
      <c r="BA41" t="n">
        <v>23576.98150424943</v>
      </c>
      <c r="BB41" t="n">
        <v>25957.79664977717</v>
      </c>
      <c r="BC41" t="n">
        <v>49534.7781540266</v>
      </c>
      <c r="BD41" t="n">
        <v>1.677466039309906</v>
      </c>
      <c r="BE41" t="n">
        <v>0.5222394877830322</v>
      </c>
      <c r="BF41" t="n">
        <v>9.141476382206527</v>
      </c>
      <c r="BG41" t="n">
        <v>6.600595940626875</v>
      </c>
      <c r="BH41" t="n">
        <v>267.0206318840014</v>
      </c>
      <c r="BI41" t="n">
        <v>266.4432739636368</v>
      </c>
      <c r="BJ41" t="n">
        <v>52100.58929758707</v>
      </c>
      <c r="BK41" t="n">
        <v>16176.01478128638</v>
      </c>
      <c r="BL41" t="n">
        <v>21184.31948130725</v>
      </c>
      <c r="BM41" t="n">
        <v>15408.98790022034</v>
      </c>
      <c r="BN41" t="n">
        <v>18017.21874093832</v>
      </c>
      <c r="BO41" t="n">
        <v>17845.30871220022</v>
      </c>
      <c r="BP41" t="n">
        <v>0.5980505708971482</v>
      </c>
      <c r="BQ41" t="n">
        <v>8.508773076713961</v>
      </c>
      <c r="BR41" t="n">
        <v>141.8389421720712</v>
      </c>
      <c r="BS41" t="n">
        <v>18494.52013591361</v>
      </c>
      <c r="BT41" t="n">
        <v>19801.42737342828</v>
      </c>
      <c r="BU41" t="n">
        <v>9384.625615515795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200</v>
      </c>
      <c r="C42" t="n">
        <v>71.33333333333333</v>
      </c>
      <c r="D42" t="n">
        <v>697.4822793818242</v>
      </c>
      <c r="E42" t="n">
        <v>6.733648199315838</v>
      </c>
      <c r="F42" t="n">
        <v>84.50362981593304</v>
      </c>
      <c r="G42" t="n">
        <v>1693.79885144032</v>
      </c>
      <c r="H42" t="n">
        <v>231290.3860290724</v>
      </c>
      <c r="I42" t="n">
        <v>198875.6492527761</v>
      </c>
      <c r="J42" t="n">
        <v>201.7060311726594</v>
      </c>
      <c r="K42" t="n">
        <v>155.2293472131878</v>
      </c>
      <c r="L42" t="n">
        <v>-21.68474912374134</v>
      </c>
      <c r="M42" t="n">
        <v>1.640951389597981</v>
      </c>
      <c r="N42" t="n">
        <v>9.388741059574304</v>
      </c>
      <c r="O42" t="n">
        <v>235.0956107518829</v>
      </c>
      <c r="P42" t="n">
        <v>0.5061465562578608</v>
      </c>
      <c r="Q42" t="n">
        <v>6.592349191662287</v>
      </c>
      <c r="R42" t="n">
        <v>263.3931837469699</v>
      </c>
      <c r="S42" t="n">
        <v>3.511298916908835</v>
      </c>
      <c r="T42" t="n">
        <v>60.00634487419305</v>
      </c>
      <c r="U42" t="n">
        <v>970.4615987031243</v>
      </c>
      <c r="V42" t="n">
        <v>130</v>
      </c>
      <c r="W42" t="n">
        <v>432</v>
      </c>
      <c r="X42" t="n">
        <v>25</v>
      </c>
      <c r="Y42" t="n">
        <v>0</v>
      </c>
      <c r="Z42" t="n">
        <v>0.05933702084139279</v>
      </c>
      <c r="AA42" t="n">
        <v>1.059551036371647</v>
      </c>
      <c r="AB42" t="n">
        <v>32.77221288612325</v>
      </c>
      <c r="AC42" t="n">
        <v>3365.445959580784</v>
      </c>
      <c r="AD42" t="n">
        <v>4514.84602830106</v>
      </c>
      <c r="AE42" t="n">
        <v>1.054803810759938</v>
      </c>
      <c r="AF42" t="n">
        <v>15.35174824991736</v>
      </c>
      <c r="AG42" t="n">
        <v>133.0658375784478</v>
      </c>
      <c r="AH42" t="n">
        <v>43787.18347676652</v>
      </c>
      <c r="AI42" t="n">
        <v>28777.41101363626</v>
      </c>
      <c r="AJ42" t="n">
        <v>-27.9115471021499</v>
      </c>
      <c r="AK42" t="n">
        <v>-71.47966494169398</v>
      </c>
      <c r="AL42" t="n">
        <v>126.9401929501349</v>
      </c>
      <c r="AM42" t="n">
        <v>1.134804833340121</v>
      </c>
      <c r="AN42" t="n">
        <v>2.796391867912012</v>
      </c>
      <c r="AO42" t="n">
        <v>-28.29757299508703</v>
      </c>
      <c r="AP42" t="n">
        <v>955646.7053668442</v>
      </c>
      <c r="AQ42" t="n">
        <v>0.2196360651953821</v>
      </c>
      <c r="AR42" t="n">
        <v>0.2096660337599994</v>
      </c>
      <c r="AS42" t="n">
        <v>0.1206419786278429</v>
      </c>
      <c r="AT42" t="n">
        <v>0.2420230343745946</v>
      </c>
      <c r="AU42" t="n">
        <v>0.208032888042181</v>
      </c>
      <c r="AV42" t="n">
        <v>6.703120855485975</v>
      </c>
      <c r="AW42" t="n">
        <v>62.95460361418666</v>
      </c>
      <c r="AX42" t="n">
        <v>1748.812503781807</v>
      </c>
      <c r="AY42" t="n">
        <v>161992.7380056883</v>
      </c>
      <c r="AZ42" t="n">
        <v>179475.0199204648</v>
      </c>
      <c r="BA42" t="n">
        <v>23469.90208043139</v>
      </c>
      <c r="BB42" t="n">
        <v>25342.57690087392</v>
      </c>
      <c r="BC42" t="n">
        <v>48812.4789813053</v>
      </c>
      <c r="BD42" t="n">
        <v>1.640951389597981</v>
      </c>
      <c r="BE42" t="n">
        <v>0.5061465562578608</v>
      </c>
      <c r="BF42" t="n">
        <v>9.388741059574304</v>
      </c>
      <c r="BG42" t="n">
        <v>6.592349191662287</v>
      </c>
      <c r="BH42" t="n">
        <v>235.0956107518829</v>
      </c>
      <c r="BI42" t="n">
        <v>263.3931837469699</v>
      </c>
      <c r="BJ42" t="n">
        <v>50963.61520287551</v>
      </c>
      <c r="BK42" t="n">
        <v>15674.43713100589</v>
      </c>
      <c r="BL42" t="n">
        <v>21770.60904379042</v>
      </c>
      <c r="BM42" t="n">
        <v>15389.43402421255</v>
      </c>
      <c r="BN42" t="n">
        <v>15847.8683102133</v>
      </c>
      <c r="BO42" t="n">
        <v>17637.89998441684</v>
      </c>
      <c r="BP42" t="n">
        <v>0.5710618804310731</v>
      </c>
      <c r="BQ42" t="n">
        <v>8.584812593729779</v>
      </c>
      <c r="BR42" t="n">
        <v>112.5071152463783</v>
      </c>
      <c r="BS42" t="n">
        <v>17654.16038572559</v>
      </c>
      <c r="BT42" t="n">
        <v>19981.72476016874</v>
      </c>
      <c r="BU42" t="n">
        <v>7390.552908194531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200</v>
      </c>
      <c r="C43" t="n">
        <v>72</v>
      </c>
      <c r="D43" t="n">
        <v>707.4423896944387</v>
      </c>
      <c r="E43" t="n">
        <v>6.859733071171662</v>
      </c>
      <c r="F43" t="n">
        <v>86.45691098509353</v>
      </c>
      <c r="G43" t="n">
        <v>1693.848480242993</v>
      </c>
      <c r="H43" t="n">
        <v>233252.1961728011</v>
      </c>
      <c r="I43" t="n">
        <v>202006.298369798</v>
      </c>
      <c r="J43" t="n">
        <v>195.6577579782521</v>
      </c>
      <c r="K43" t="n">
        <v>155.2293472131878</v>
      </c>
      <c r="L43" t="n">
        <v>-25.07325073361241</v>
      </c>
      <c r="M43" t="n">
        <v>1.617524758052794</v>
      </c>
      <c r="N43" t="n">
        <v>9.388741059574304</v>
      </c>
      <c r="O43" t="n">
        <v>219.1809316851522</v>
      </c>
      <c r="P43" t="n">
        <v>0.5061465562578608</v>
      </c>
      <c r="Q43" t="n">
        <v>5.930322143388387</v>
      </c>
      <c r="R43" t="n">
        <v>261.2823401543372</v>
      </c>
      <c r="S43" t="n">
        <v>3.690360857913411</v>
      </c>
      <c r="T43" t="n">
        <v>60.66837192246695</v>
      </c>
      <c r="U43" t="n">
        <v>988.4871213624878</v>
      </c>
      <c r="V43" t="n">
        <v>132.3333333333333</v>
      </c>
      <c r="W43" t="n">
        <v>435.6666666666667</v>
      </c>
      <c r="X43" t="n">
        <v>25.66666666666667</v>
      </c>
      <c r="Y43" t="n">
        <v>0</v>
      </c>
      <c r="Z43" t="n">
        <v>0.06104961863739867</v>
      </c>
      <c r="AA43" t="n">
        <v>1.062473652763734</v>
      </c>
      <c r="AB43" t="n">
        <v>32.9342247878343</v>
      </c>
      <c r="AC43" t="n">
        <v>3408.251017353736</v>
      </c>
      <c r="AD43" t="n">
        <v>4605.940121877459</v>
      </c>
      <c r="AE43" t="n">
        <v>1.055854498893051</v>
      </c>
      <c r="AF43" t="n">
        <v>15.35467086630945</v>
      </c>
      <c r="AG43" t="n">
        <v>133.1306986715872</v>
      </c>
      <c r="AH43" t="n">
        <v>43829.97639892025</v>
      </c>
      <c r="AI43" t="n">
        <v>28868.50030581655</v>
      </c>
      <c r="AJ43" t="n">
        <v>-2.337625741924332</v>
      </c>
      <c r="AK43" t="n">
        <v>-83.96744360020952</v>
      </c>
      <c r="AL43" t="n">
        <v>124.2282716045201</v>
      </c>
      <c r="AM43" t="n">
        <v>1.111378201794934</v>
      </c>
      <c r="AN43" t="n">
        <v>3.458418916185912</v>
      </c>
      <c r="AO43" t="n">
        <v>-42.10140846918494</v>
      </c>
      <c r="AP43" t="n">
        <v>955215.3008859027</v>
      </c>
      <c r="AQ43" t="n">
        <v>0.2194869929446278</v>
      </c>
      <c r="AR43" t="n">
        <v>0.2097607253613393</v>
      </c>
      <c r="AS43" t="n">
        <v>0.1204899817463141</v>
      </c>
      <c r="AT43" t="n">
        <v>0.2421352768507963</v>
      </c>
      <c r="AU43" t="n">
        <v>0.2081270230969225</v>
      </c>
      <c r="AV43" t="n">
        <v>6.830339550680944</v>
      </c>
      <c r="AW43" t="n">
        <v>64.9065116239429</v>
      </c>
      <c r="AX43" t="n">
        <v>1749.132963482225</v>
      </c>
      <c r="AY43" t="n">
        <v>163951.9619791174</v>
      </c>
      <c r="AZ43" t="n">
        <v>182585.3669024953</v>
      </c>
      <c r="BA43" t="n">
        <v>23334.70109219138</v>
      </c>
      <c r="BB43" t="n">
        <v>23786.73640219234</v>
      </c>
      <c r="BC43" t="n">
        <v>47121.43749438372</v>
      </c>
      <c r="BD43" t="n">
        <v>1.617524758052794</v>
      </c>
      <c r="BE43" t="n">
        <v>0.5061465562578608</v>
      </c>
      <c r="BF43" t="n">
        <v>9.388741059574304</v>
      </c>
      <c r="BG43" t="n">
        <v>5.930322143388387</v>
      </c>
      <c r="BH43" t="n">
        <v>219.1809316851522</v>
      </c>
      <c r="BI43" t="n">
        <v>261.2823401543372</v>
      </c>
      <c r="BJ43" t="n">
        <v>50234.16300132091</v>
      </c>
      <c r="BK43" t="n">
        <v>15674.43713100589</v>
      </c>
      <c r="BL43" t="n">
        <v>21770.60904379042</v>
      </c>
      <c r="BM43" t="n">
        <v>13821.64468813651</v>
      </c>
      <c r="BN43" t="n">
        <v>14766.4658677881</v>
      </c>
      <c r="BO43" t="n">
        <v>17494.46816231856</v>
      </c>
      <c r="BP43" t="n">
        <v>0.5558059980375075</v>
      </c>
      <c r="BQ43" t="n">
        <v>8.584812593729779</v>
      </c>
      <c r="BR43" t="n">
        <v>99.20609462371696</v>
      </c>
      <c r="BS43" t="n">
        <v>17179.12864795097</v>
      </c>
      <c r="BT43" t="n">
        <v>19981.72476016874</v>
      </c>
      <c r="BU43" t="n">
        <v>6486.748557017701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200</v>
      </c>
      <c r="C44" t="n">
        <v>72</v>
      </c>
      <c r="D44" t="n">
        <v>708.7600911871974</v>
      </c>
      <c r="E44" t="n">
        <v>6.865526569514834</v>
      </c>
      <c r="F44" t="n">
        <v>86.55179855797905</v>
      </c>
      <c r="G44" t="n">
        <v>1712.597947231019</v>
      </c>
      <c r="H44" t="n">
        <v>233310.4587150194</v>
      </c>
      <c r="I44" t="n">
        <v>202086.5824893441</v>
      </c>
      <c r="J44" t="n">
        <v>184.0149693617083</v>
      </c>
      <c r="K44" t="n">
        <v>155.2293472131878</v>
      </c>
      <c r="L44" t="n">
        <v>-26.92758443029564</v>
      </c>
      <c r="M44" t="n">
        <v>1.614940104708182</v>
      </c>
      <c r="N44" t="n">
        <v>9.388741059574304</v>
      </c>
      <c r="O44" t="n">
        <v>219.1080664445782</v>
      </c>
      <c r="P44" t="n">
        <v>0.5008860506997732</v>
      </c>
      <c r="Q44" t="n">
        <v>5.490827750788199</v>
      </c>
      <c r="R44" t="n">
        <v>260.3248297693775</v>
      </c>
      <c r="S44" t="n">
        <v>3.698206016816111</v>
      </c>
      <c r="T44" t="n">
        <v>61.10786631506715</v>
      </c>
      <c r="U44" t="n">
        <v>989.5174969880214</v>
      </c>
      <c r="V44" t="n">
        <v>133</v>
      </c>
      <c r="W44" t="n">
        <v>441</v>
      </c>
      <c r="X44" t="n">
        <v>26</v>
      </c>
      <c r="Y44" t="n">
        <v>0</v>
      </c>
      <c r="Z44" t="n">
        <v>0.06110207211038015</v>
      </c>
      <c r="AA44" t="n">
        <v>1.062575894775599</v>
      </c>
      <c r="AB44" t="n">
        <v>33.49601386247352</v>
      </c>
      <c r="AC44" t="n">
        <v>3409.552198438496</v>
      </c>
      <c r="AD44" t="n">
        <v>4607.920726631812</v>
      </c>
      <c r="AE44" t="n">
        <v>1.055890173156161</v>
      </c>
      <c r="AF44" t="n">
        <v>15.35477310832131</v>
      </c>
      <c r="AG44" t="n">
        <v>133.6920305894668</v>
      </c>
      <c r="AH44" t="n">
        <v>43831.27386437875</v>
      </c>
      <c r="AI44" t="n">
        <v>28870.47605563502</v>
      </c>
      <c r="AJ44" t="n">
        <v>34.67478245172838</v>
      </c>
      <c r="AK44" t="n">
        <v>-79.03043026136299</v>
      </c>
      <c r="AL44" t="n">
        <v>115.9455984719987</v>
      </c>
      <c r="AM44" t="n">
        <v>1.11405405400841</v>
      </c>
      <c r="AN44" t="n">
        <v>3.897913308786099</v>
      </c>
      <c r="AO44" t="n">
        <v>-41.21676332479928</v>
      </c>
      <c r="AP44" t="n">
        <v>968651.2667492465</v>
      </c>
      <c r="AQ44" t="n">
        <v>0.2205153522591101</v>
      </c>
      <c r="AR44" t="n">
        <v>0.2113704326115974</v>
      </c>
      <c r="AS44" t="n">
        <v>0.1188235365921258</v>
      </c>
      <c r="AT44" t="n">
        <v>0.2408052870019208</v>
      </c>
      <c r="AU44" t="n">
        <v>0.2084853915352459</v>
      </c>
      <c r="AV44" t="n">
        <v>6.829511697639828</v>
      </c>
      <c r="AW44" t="n">
        <v>64.95453586969079</v>
      </c>
      <c r="AX44" t="n">
        <v>1781.448117791832</v>
      </c>
      <c r="AY44" t="n">
        <v>163858.6558851797</v>
      </c>
      <c r="AZ44" t="n">
        <v>182475.4603773285</v>
      </c>
      <c r="BA44" t="n">
        <v>23130.43754885168</v>
      </c>
      <c r="BB44" t="n">
        <v>22734.36103018059</v>
      </c>
      <c r="BC44" t="n">
        <v>45864.79857903228</v>
      </c>
      <c r="BD44" t="n">
        <v>1.614940104708182</v>
      </c>
      <c r="BE44" t="n">
        <v>0.5008860506997732</v>
      </c>
      <c r="BF44" t="n">
        <v>9.388741059574304</v>
      </c>
      <c r="BG44" t="n">
        <v>5.490827750788199</v>
      </c>
      <c r="BH44" t="n">
        <v>219.1080664445782</v>
      </c>
      <c r="BI44" t="n">
        <v>260.3248297693775</v>
      </c>
      <c r="BJ44" t="n">
        <v>50153.68042422151</v>
      </c>
      <c r="BK44" t="n">
        <v>15510.89829749332</v>
      </c>
      <c r="BL44" t="n">
        <v>21770.60904379042</v>
      </c>
      <c r="BM44" t="n">
        <v>12781.41135513288</v>
      </c>
      <c r="BN44" t="n">
        <v>14761.51467469182</v>
      </c>
      <c r="BO44" t="n">
        <v>17429.49520077472</v>
      </c>
      <c r="BP44" t="n">
        <v>0.5549252294572435</v>
      </c>
      <c r="BQ44" t="n">
        <v>8.584812593729779</v>
      </c>
      <c r="BR44" t="n">
        <v>97.80283424098116</v>
      </c>
      <c r="BS44" t="n">
        <v>17151.70271661066</v>
      </c>
      <c r="BT44" t="n">
        <v>19981.72476016874</v>
      </c>
      <c r="BU44" t="n">
        <v>6391.397014024838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200</v>
      </c>
      <c r="C45" t="n">
        <v>72</v>
      </c>
      <c r="D45" t="n">
        <v>708.9792400499697</v>
      </c>
      <c r="E45" t="n">
        <v>6.865789101624526</v>
      </c>
      <c r="F45" t="n">
        <v>86.55644580671206</v>
      </c>
      <c r="G45" t="n">
        <v>1716.737831465173</v>
      </c>
      <c r="H45" t="n">
        <v>233311.459570544</v>
      </c>
      <c r="I45" t="n">
        <v>202096.221595209</v>
      </c>
      <c r="J45" t="n">
        <v>174.0326939956016</v>
      </c>
      <c r="K45" t="n">
        <v>155.2293472131878</v>
      </c>
      <c r="L45" t="n">
        <v>-27.00762587616949</v>
      </c>
      <c r="M45" t="n">
        <v>1.614940104708182</v>
      </c>
      <c r="N45" t="n">
        <v>9.388741059574304</v>
      </c>
      <c r="O45" t="n">
        <v>218.4947268142498</v>
      </c>
      <c r="P45" t="n">
        <v>0.4852482951314487</v>
      </c>
      <c r="Q45" t="n">
        <v>5.136973692471092</v>
      </c>
      <c r="R45" t="n">
        <v>259.2185918151661</v>
      </c>
      <c r="S45" t="n">
        <v>3.713843772384435</v>
      </c>
      <c r="T45" t="n">
        <v>61.46172037338425</v>
      </c>
      <c r="U45" t="n">
        <v>991.2370745725611</v>
      </c>
      <c r="V45" t="n">
        <v>133.6666666666667</v>
      </c>
      <c r="W45" t="n">
        <v>445.6666666666667</v>
      </c>
      <c r="X45" t="n">
        <v>26</v>
      </c>
      <c r="Y45" t="n">
        <v>0</v>
      </c>
      <c r="Z45" t="n">
        <v>0.06110317061527232</v>
      </c>
      <c r="AA45" t="n">
        <v>1.062580650907791</v>
      </c>
      <c r="AB45" t="n">
        <v>33.62641853335075</v>
      </c>
      <c r="AC45" t="n">
        <v>3409.561622862479</v>
      </c>
      <c r="AD45" t="n">
        <v>4607.926059505509</v>
      </c>
      <c r="AE45" t="n">
        <v>1.055891271661053</v>
      </c>
      <c r="AF45" t="n">
        <v>15.3547778644535</v>
      </c>
      <c r="AG45" t="n">
        <v>133.8185799400578</v>
      </c>
      <c r="AH45" t="n">
        <v>43831.27762221309</v>
      </c>
      <c r="AI45" t="n">
        <v>28870.47818209777</v>
      </c>
      <c r="AJ45" t="n">
        <v>21.08543842450088</v>
      </c>
      <c r="AK45" t="n">
        <v>-88.62533671412915</v>
      </c>
      <c r="AL45" t="n">
        <v>116.2701297499626</v>
      </c>
      <c r="AM45" t="n">
        <v>1.129691809576734</v>
      </c>
      <c r="AN45" t="n">
        <v>4.251767367103206</v>
      </c>
      <c r="AO45" t="n">
        <v>-40.72386500091626</v>
      </c>
      <c r="AP45" t="n">
        <v>969193.1140754786</v>
      </c>
      <c r="AQ45" t="n">
        <v>0.2202200942640528</v>
      </c>
      <c r="AR45" t="n">
        <v>0.2110215175338096</v>
      </c>
      <c r="AS45" t="n">
        <v>0.1195929187379034</v>
      </c>
      <c r="AT45" t="n">
        <v>0.2407271875992429</v>
      </c>
      <c r="AU45" t="n">
        <v>0.2084382818649915</v>
      </c>
      <c r="AV45" t="n">
        <v>6.828727686236296</v>
      </c>
      <c r="AW45" t="n">
        <v>64.95069819591468</v>
      </c>
      <c r="AX45" t="n">
        <v>1784.676317697935</v>
      </c>
      <c r="AY45" t="n">
        <v>163808.5783332936</v>
      </c>
      <c r="AZ45" t="n">
        <v>182436.4905114838</v>
      </c>
      <c r="BA45" t="n">
        <v>22985.91183005929</v>
      </c>
      <c r="BB45" t="n">
        <v>21490.71578145653</v>
      </c>
      <c r="BC45" t="n">
        <v>44476.62761151582</v>
      </c>
      <c r="BD45" t="n">
        <v>1.614940104708182</v>
      </c>
      <c r="BE45" t="n">
        <v>0.4852482951314487</v>
      </c>
      <c r="BF45" t="n">
        <v>9.388741059574304</v>
      </c>
      <c r="BG45" t="n">
        <v>5.136973692471092</v>
      </c>
      <c r="BH45" t="n">
        <v>218.4947268142498</v>
      </c>
      <c r="BI45" t="n">
        <v>259.2185918151661</v>
      </c>
      <c r="BJ45" t="n">
        <v>50153.68042422151</v>
      </c>
      <c r="BK45" t="n">
        <v>15024.22077672621</v>
      </c>
      <c r="BL45" t="n">
        <v>21770.60904379042</v>
      </c>
      <c r="BM45" t="n">
        <v>11944.30225761448</v>
      </c>
      <c r="BN45" t="n">
        <v>14719.90550651808</v>
      </c>
      <c r="BO45" t="n">
        <v>17354.47432749321</v>
      </c>
      <c r="BP45" t="n">
        <v>0.5549252294572435</v>
      </c>
      <c r="BQ45" t="n">
        <v>8.584812593729779</v>
      </c>
      <c r="BR45" t="n">
        <v>97.51319824788203</v>
      </c>
      <c r="BS45" t="n">
        <v>17151.70271661066</v>
      </c>
      <c r="BT45" t="n">
        <v>19981.72476016874</v>
      </c>
      <c r="BU45" t="n">
        <v>6371.74801019383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200</v>
      </c>
      <c r="C46" t="n">
        <v>72</v>
      </c>
      <c r="D46" t="n">
        <v>708.9792400499697</v>
      </c>
      <c r="E46" t="n">
        <v>6.865789101624526</v>
      </c>
      <c r="F46" t="n">
        <v>86.55771614543897</v>
      </c>
      <c r="G46" t="n">
        <v>1716.929280341867</v>
      </c>
      <c r="H46" t="n">
        <v>233312.2185551904</v>
      </c>
      <c r="I46" t="n">
        <v>202100.4933024952</v>
      </c>
      <c r="J46" t="n">
        <v>169.9940729469664</v>
      </c>
      <c r="K46" t="n">
        <v>155.2293472131878</v>
      </c>
      <c r="L46" t="n">
        <v>-27.00762587616949</v>
      </c>
      <c r="M46" t="n">
        <v>1.614940104708182</v>
      </c>
      <c r="N46" t="n">
        <v>9.388741059574304</v>
      </c>
      <c r="O46" t="n">
        <v>217.5079042445413</v>
      </c>
      <c r="P46" t="n">
        <v>0.4768795112645154</v>
      </c>
      <c r="Q46" t="n">
        <v>4.987166880428348</v>
      </c>
      <c r="R46" t="n">
        <v>258.7218440088246</v>
      </c>
      <c r="S46" t="n">
        <v>3.722212556251369</v>
      </c>
      <c r="T46" t="n">
        <v>61.89258480852817</v>
      </c>
      <c r="U46" t="n">
        <v>992.7206449486113</v>
      </c>
      <c r="V46" t="n">
        <v>134.6666666666667</v>
      </c>
      <c r="W46" t="n">
        <v>448.3333333333333</v>
      </c>
      <c r="X46" t="n">
        <v>26.66666666666667</v>
      </c>
      <c r="Y46" t="n">
        <v>0</v>
      </c>
      <c r="Z46" t="n">
        <v>0.06110317061527232</v>
      </c>
      <c r="AA46" t="n">
        <v>1.063850989634702</v>
      </c>
      <c r="AB46" t="n">
        <v>33.63674122032771</v>
      </c>
      <c r="AC46" t="n">
        <v>3409.566608990867</v>
      </c>
      <c r="AD46" t="n">
        <v>4607.927622611144</v>
      </c>
      <c r="AE46" t="n">
        <v>1.055891271661053</v>
      </c>
      <c r="AF46" t="n">
        <v>15.35528439105705</v>
      </c>
      <c r="AG46" t="n">
        <v>133.8226959411393</v>
      </c>
      <c r="AH46" t="n">
        <v>43831.27961034948</v>
      </c>
      <c r="AI46" t="n">
        <v>28870.47880536034</v>
      </c>
      <c r="AJ46" t="n">
        <v>-22.26447425960479</v>
      </c>
      <c r="AK46" t="n">
        <v>-98.44814655431639</v>
      </c>
      <c r="AL46" t="n">
        <v>116.5481145736438</v>
      </c>
      <c r="AM46" t="n">
        <v>1.138060593443667</v>
      </c>
      <c r="AN46" t="n">
        <v>4.40157417914595</v>
      </c>
      <c r="AO46" t="n">
        <v>-41.21393976428325</v>
      </c>
      <c r="AP46" t="n">
        <v>970340.1536078012</v>
      </c>
      <c r="AQ46" t="n">
        <v>0.2202566335030435</v>
      </c>
      <c r="AR46" t="n">
        <v>0.2110683868709005</v>
      </c>
      <c r="AS46" t="n">
        <v>0.1200237902401392</v>
      </c>
      <c r="AT46" t="n">
        <v>0.2404480560258762</v>
      </c>
      <c r="AU46" t="n">
        <v>0.2082031333600405</v>
      </c>
      <c r="AV46" t="n">
        <v>6.828540860200305</v>
      </c>
      <c r="AW46" t="n">
        <v>64.9460384538548</v>
      </c>
      <c r="AX46" t="n">
        <v>1784.197783618815</v>
      </c>
      <c r="AY46" t="n">
        <v>163811.2735158265</v>
      </c>
      <c r="AZ46" t="n">
        <v>182447.9151951922</v>
      </c>
      <c r="BA46" t="n">
        <v>22894.85110456213</v>
      </c>
      <c r="BB46" t="n">
        <v>20938.0620190106</v>
      </c>
      <c r="BC46" t="n">
        <v>43832.91312357273</v>
      </c>
      <c r="BD46" t="n">
        <v>1.614940104708182</v>
      </c>
      <c r="BE46" t="n">
        <v>0.4768795112645154</v>
      </c>
      <c r="BF46" t="n">
        <v>9.388741059574304</v>
      </c>
      <c r="BG46" t="n">
        <v>4.987166880428348</v>
      </c>
      <c r="BH46" t="n">
        <v>217.5079042445413</v>
      </c>
      <c r="BI46" t="n">
        <v>258.7218440088246</v>
      </c>
      <c r="BJ46" t="n">
        <v>50153.68042422151</v>
      </c>
      <c r="BK46" t="n">
        <v>14763.64407876578</v>
      </c>
      <c r="BL46" t="n">
        <v>21770.60904379042</v>
      </c>
      <c r="BM46" t="n">
        <v>11589.83237509668</v>
      </c>
      <c r="BN46" t="n">
        <v>14653.02121096084</v>
      </c>
      <c r="BO46" t="n">
        <v>17320.77723814002</v>
      </c>
      <c r="BP46" t="n">
        <v>0.5549252294572435</v>
      </c>
      <c r="BQ46" t="n">
        <v>8.584812593729779</v>
      </c>
      <c r="BR46" t="n">
        <v>83.2141761345847</v>
      </c>
      <c r="BS46" t="n">
        <v>17151.70271661066</v>
      </c>
      <c r="BT46" t="n">
        <v>19981.72476016874</v>
      </c>
      <c r="BU46" t="n">
        <v>5402.989449076568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200</v>
      </c>
      <c r="C47" t="n">
        <v>72</v>
      </c>
      <c r="D47" t="n">
        <v>709.0729690576987</v>
      </c>
      <c r="E47" t="n">
        <v>6.865789101624526</v>
      </c>
      <c r="F47" t="n">
        <v>86.44572297999626</v>
      </c>
      <c r="G47" t="n">
        <v>1718.954217741825</v>
      </c>
      <c r="H47" t="n">
        <v>233312.5614307097</v>
      </c>
      <c r="I47" t="n">
        <v>202377.3253714817</v>
      </c>
      <c r="J47" t="n">
        <v>176.8172229139401</v>
      </c>
      <c r="K47" t="n">
        <v>155.2293472131878</v>
      </c>
      <c r="L47" t="n">
        <v>-27.00762587616949</v>
      </c>
      <c r="M47" t="n">
        <v>1.614940104708182</v>
      </c>
      <c r="N47" t="n">
        <v>8.894211704838749</v>
      </c>
      <c r="O47" t="n">
        <v>202.5666563338815</v>
      </c>
      <c r="P47" t="n">
        <v>0.4608722861147139</v>
      </c>
      <c r="Q47" t="n">
        <v>4.884632102034508</v>
      </c>
      <c r="R47" t="n">
        <v>278.5580659438412</v>
      </c>
      <c r="S47" t="n">
        <v>3.73821978140117</v>
      </c>
      <c r="T47" t="n">
        <v>62.7448340025359</v>
      </c>
      <c r="U47" t="n">
        <v>1027.524956527894</v>
      </c>
      <c r="V47" t="n">
        <v>136.3333333333333</v>
      </c>
      <c r="W47" t="n">
        <v>453</v>
      </c>
      <c r="X47" t="n">
        <v>27.66666666666667</v>
      </c>
      <c r="Y47" t="n">
        <v>0</v>
      </c>
      <c r="Z47" t="n">
        <v>0.06110317061527232</v>
      </c>
      <c r="AA47" t="n">
        <v>1.069679596017187</v>
      </c>
      <c r="AB47" t="n">
        <v>33.84874011986909</v>
      </c>
      <c r="AC47" t="n">
        <v>3409.600252065428</v>
      </c>
      <c r="AD47" t="n">
        <v>4607.929322384499</v>
      </c>
      <c r="AE47" t="n">
        <v>1.055891271661053</v>
      </c>
      <c r="AF47" t="n">
        <v>15.35760914311168</v>
      </c>
      <c r="AG47" t="n">
        <v>133.9406211807033</v>
      </c>
      <c r="AH47" t="n">
        <v>43831.29302453307</v>
      </c>
      <c r="AI47" t="n">
        <v>28870.47948309474</v>
      </c>
      <c r="AJ47" t="n">
        <v>-88.434957102398</v>
      </c>
      <c r="AK47" t="n">
        <v>-104.2807782478121</v>
      </c>
      <c r="AL47" t="n">
        <v>129.8777883169873</v>
      </c>
      <c r="AM47" t="n">
        <v>1.154067818593469</v>
      </c>
      <c r="AN47" t="n">
        <v>4.009579602804236</v>
      </c>
      <c r="AO47" t="n">
        <v>-75.9914096099597</v>
      </c>
      <c r="AP47" t="n">
        <v>970528.5052581656</v>
      </c>
      <c r="AQ47" t="n">
        <v>0.2204657562413247</v>
      </c>
      <c r="AR47" t="n">
        <v>0.2110998522465445</v>
      </c>
      <c r="AS47" t="n">
        <v>0.1198593549008996</v>
      </c>
      <c r="AT47" t="n">
        <v>0.2404092754658093</v>
      </c>
      <c r="AU47" t="n">
        <v>0.2081657611454219</v>
      </c>
      <c r="AV47" t="n">
        <v>6.827829679455475</v>
      </c>
      <c r="AW47" t="n">
        <v>64.94590620090406</v>
      </c>
      <c r="AX47" t="n">
        <v>1786.786993419909</v>
      </c>
      <c r="AY47" t="n">
        <v>163811.0582276261</v>
      </c>
      <c r="AZ47" t="n">
        <v>182443.9211548256</v>
      </c>
      <c r="BA47" t="n">
        <v>24186.59172891203</v>
      </c>
      <c r="BB47" t="n">
        <v>20253.36447794097</v>
      </c>
      <c r="BC47" t="n">
        <v>44439.956206853</v>
      </c>
      <c r="BD47" t="n">
        <v>1.614940104708182</v>
      </c>
      <c r="BE47" t="n">
        <v>0.4608722861147139</v>
      </c>
      <c r="BF47" t="n">
        <v>8.894211704838749</v>
      </c>
      <c r="BG47" t="n">
        <v>4.884632102034508</v>
      </c>
      <c r="BH47" t="n">
        <v>202.5666563338815</v>
      </c>
      <c r="BI47" t="n">
        <v>278.5580659438412</v>
      </c>
      <c r="BJ47" t="n">
        <v>50153.68042422151</v>
      </c>
      <c r="BK47" t="n">
        <v>14263.80232128906</v>
      </c>
      <c r="BL47" t="n">
        <v>20600.08773289264</v>
      </c>
      <c r="BM47" t="n">
        <v>11347.13870672516</v>
      </c>
      <c r="BN47" t="n">
        <v>13640.76567258297</v>
      </c>
      <c r="BO47" t="n">
        <v>18664.66267758097</v>
      </c>
      <c r="BP47" t="n">
        <v>0.5549252294572435</v>
      </c>
      <c r="BQ47" t="n">
        <v>8.432733559698143</v>
      </c>
      <c r="BR47" t="n">
        <v>56.23937097369626</v>
      </c>
      <c r="BS47" t="n">
        <v>17151.70271661066</v>
      </c>
      <c r="BT47" t="n">
        <v>19621.7628113579</v>
      </c>
      <c r="BU47" t="n">
        <v>3575.471688575961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200</v>
      </c>
      <c r="C48" t="n">
        <v>72</v>
      </c>
      <c r="D48" t="n">
        <v>709.0815213561465</v>
      </c>
      <c r="E48" t="n">
        <v>6.865813326558343</v>
      </c>
      <c r="F48" t="n">
        <v>86.39375386310303</v>
      </c>
      <c r="G48" t="n">
        <v>1718.992346369814</v>
      </c>
      <c r="H48" t="n">
        <v>233312.647571778</v>
      </c>
      <c r="I48" t="n">
        <v>202520.7258338183</v>
      </c>
      <c r="J48" t="n">
        <v>175.9027121364045</v>
      </c>
      <c r="K48" t="n">
        <v>155.2293472131878</v>
      </c>
      <c r="L48" t="n">
        <v>-27.00762587616949</v>
      </c>
      <c r="M48" t="n">
        <v>1.611833919180916</v>
      </c>
      <c r="N48" t="n">
        <v>8.646947027470972</v>
      </c>
      <c r="O48" t="n">
        <v>195.2660705671876</v>
      </c>
      <c r="P48" t="n">
        <v>0.4429439119926865</v>
      </c>
      <c r="Q48" t="n">
        <v>4.744518930787785</v>
      </c>
      <c r="R48" t="n">
        <v>288.4828873447511</v>
      </c>
      <c r="S48" t="n">
        <v>3.759254341050463</v>
      </c>
      <c r="T48" t="n">
        <v>63.18953997581428</v>
      </c>
      <c r="U48" t="n">
        <v>1044.750363695498</v>
      </c>
      <c r="V48" t="n">
        <v>137.6666666666667</v>
      </c>
      <c r="W48" t="n">
        <v>458.3333333333333</v>
      </c>
      <c r="X48" t="n">
        <v>28</v>
      </c>
      <c r="Y48" t="n">
        <v>0</v>
      </c>
      <c r="Z48" t="n">
        <v>0.06113702304458668</v>
      </c>
      <c r="AA48" t="n">
        <v>1.07228040478886</v>
      </c>
      <c r="AB48" t="n">
        <v>33.92518887531339</v>
      </c>
      <c r="AC48" t="n">
        <v>3409.617001835793</v>
      </c>
      <c r="AD48" t="n">
        <v>4607.931164639193</v>
      </c>
      <c r="AE48" t="n">
        <v>1.055904769276472</v>
      </c>
      <c r="AF48" t="n">
        <v>15.35864897775027</v>
      </c>
      <c r="AG48" t="n">
        <v>133.9711028625969</v>
      </c>
      <c r="AH48" t="n">
        <v>43831.29970300898</v>
      </c>
      <c r="AI48" t="n">
        <v>28870.48021763817</v>
      </c>
      <c r="AJ48" t="n">
        <v>-116.170303009216</v>
      </c>
      <c r="AK48" t="n">
        <v>-123.5484396292307</v>
      </c>
      <c r="AL48" t="n">
        <v>142.3829946513264</v>
      </c>
      <c r="AM48" t="n">
        <v>1.16889000718823</v>
      </c>
      <c r="AN48" t="n">
        <v>3.90242809668318</v>
      </c>
      <c r="AO48" t="n">
        <v>-93.21681677756352</v>
      </c>
      <c r="AP48" t="n">
        <v>971114.339687869</v>
      </c>
      <c r="AQ48" t="n">
        <v>0.2207951667837019</v>
      </c>
      <c r="AR48" t="n">
        <v>0.2105592622516991</v>
      </c>
      <c r="AS48" t="n">
        <v>0.1199242098839487</v>
      </c>
      <c r="AT48" t="n">
        <v>0.2402548060902753</v>
      </c>
      <c r="AU48" t="n">
        <v>0.208466554990375</v>
      </c>
      <c r="AV48" t="n">
        <v>6.826706161936369</v>
      </c>
      <c r="AW48" t="n">
        <v>64.95180784063886</v>
      </c>
      <c r="AX48" t="n">
        <v>1786.790615028813</v>
      </c>
      <c r="AY48" t="n">
        <v>163806.9996248283</v>
      </c>
      <c r="AZ48" t="n">
        <v>182437.7758423017</v>
      </c>
      <c r="BA48" t="n">
        <v>24847.36202719142</v>
      </c>
      <c r="BB48" t="n">
        <v>19380.70210879641</v>
      </c>
      <c r="BC48" t="n">
        <v>44228.06413598784</v>
      </c>
      <c r="BD48" t="n">
        <v>1.611833919180916</v>
      </c>
      <c r="BE48" t="n">
        <v>0.4429439119926865</v>
      </c>
      <c r="BF48" t="n">
        <v>8.646947027470972</v>
      </c>
      <c r="BG48" t="n">
        <v>4.744518930787785</v>
      </c>
      <c r="BH48" t="n">
        <v>195.2660705671876</v>
      </c>
      <c r="BI48" t="n">
        <v>288.4828873447511</v>
      </c>
      <c r="BJ48" t="n">
        <v>50056.67481167286</v>
      </c>
      <c r="BK48" t="n">
        <v>13703.90243815519</v>
      </c>
      <c r="BL48" t="n">
        <v>20014.82707744376</v>
      </c>
      <c r="BM48" t="n">
        <v>11015.00525462625</v>
      </c>
      <c r="BN48" t="n">
        <v>13146.15783126162</v>
      </c>
      <c r="BO48" t="n">
        <v>19337.06002287331</v>
      </c>
      <c r="BP48" t="n">
        <v>0.5486311848339772</v>
      </c>
      <c r="BQ48" t="n">
        <v>8.356694042682324</v>
      </c>
      <c r="BR48" t="n">
        <v>46.29051942243897</v>
      </c>
      <c r="BS48" t="n">
        <v>16955.14084072497</v>
      </c>
      <c r="BT48" t="n">
        <v>19441.78183695248</v>
      </c>
      <c r="BU48" t="n">
        <v>2901.446323126098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200</v>
      </c>
      <c r="C49" t="n">
        <v>72</v>
      </c>
      <c r="D49" t="n">
        <v>709.083614191176</v>
      </c>
      <c r="E49" t="n">
        <v>6.865917279555749</v>
      </c>
      <c r="F49" t="n">
        <v>86.39375386310303</v>
      </c>
      <c r="G49" t="n">
        <v>1718.992346369814</v>
      </c>
      <c r="H49" t="n">
        <v>233312.6614916817</v>
      </c>
      <c r="I49" t="n">
        <v>202525.0052058278</v>
      </c>
      <c r="J49" t="n">
        <v>171.9794958468096</v>
      </c>
      <c r="K49" t="n">
        <v>155.2293472131878</v>
      </c>
      <c r="L49" t="n">
        <v>-27.00762587616949</v>
      </c>
      <c r="M49" t="n">
        <v>1.610280826417283</v>
      </c>
      <c r="N49" t="n">
        <v>8.646947027470972</v>
      </c>
      <c r="O49" t="n">
        <v>212.4111952565017</v>
      </c>
      <c r="P49" t="n">
        <v>0.4377484021600864</v>
      </c>
      <c r="Q49" t="n">
        <v>4.642377194438325</v>
      </c>
      <c r="R49" t="n">
        <v>288.4686142639062</v>
      </c>
      <c r="S49" t="n">
        <v>3.766002943646697</v>
      </c>
      <c r="T49" t="n">
        <v>63.29168171216374</v>
      </c>
      <c r="U49" t="n">
        <v>1061.909761465657</v>
      </c>
      <c r="V49" t="n">
        <v>138.6666666666667</v>
      </c>
      <c r="W49" t="n">
        <v>462.6666666666667</v>
      </c>
      <c r="X49" t="n">
        <v>28</v>
      </c>
      <c r="Y49" t="n">
        <v>0</v>
      </c>
      <c r="Z49" t="n">
        <v>0.06115434176361109</v>
      </c>
      <c r="AA49" t="n">
        <v>1.07228040478886</v>
      </c>
      <c r="AB49" t="n">
        <v>33.94798344243008</v>
      </c>
      <c r="AC49" t="n">
        <v>3409.617144566602</v>
      </c>
      <c r="AD49" t="n">
        <v>4607.932238011655</v>
      </c>
      <c r="AE49" t="n">
        <v>1.055911910588549</v>
      </c>
      <c r="AF49" t="n">
        <v>15.35864897775027</v>
      </c>
      <c r="AG49" t="n">
        <v>133.9801914887895</v>
      </c>
      <c r="AH49" t="n">
        <v>43831.29975991847</v>
      </c>
      <c r="AI49" t="n">
        <v>28870.48064561227</v>
      </c>
      <c r="AJ49" t="n">
        <v>-97.13932458655681</v>
      </c>
      <c r="AK49" t="n">
        <v>-133.7894113473914</v>
      </c>
      <c r="AL49" t="n">
        <v>145.0610990392036</v>
      </c>
      <c r="AM49" t="n">
        <v>1.172532424257197</v>
      </c>
      <c r="AN49" t="n">
        <v>4.004569833032639</v>
      </c>
      <c r="AO49" t="n">
        <v>-76.05741900740448</v>
      </c>
      <c r="AP49" t="n">
        <v>971773.4426431373</v>
      </c>
      <c r="AQ49" t="n">
        <v>0.2206465807757462</v>
      </c>
      <c r="AR49" t="n">
        <v>0.210922805713556</v>
      </c>
      <c r="AS49" t="n">
        <v>0.1199961266624786</v>
      </c>
      <c r="AT49" t="n">
        <v>0.2401015534747844</v>
      </c>
      <c r="AU49" t="n">
        <v>0.2083329333734348</v>
      </c>
      <c r="AV49" t="n">
        <v>6.827590972815482</v>
      </c>
      <c r="AW49" t="n">
        <v>64.94359151269754</v>
      </c>
      <c r="AX49" t="n">
        <v>1786.713265623385</v>
      </c>
      <c r="AY49" t="n">
        <v>163819.0967017158</v>
      </c>
      <c r="AZ49" t="n">
        <v>182460.2331699409</v>
      </c>
      <c r="BA49" t="n">
        <v>24846.40772267185</v>
      </c>
      <c r="BB49" t="n">
        <v>18980.39388154151</v>
      </c>
      <c r="BC49" t="n">
        <v>43826.80160421335</v>
      </c>
      <c r="BD49" t="n">
        <v>1.610280826417283</v>
      </c>
      <c r="BE49" t="n">
        <v>0.4377484021600864</v>
      </c>
      <c r="BF49" t="n">
        <v>8.646947027470972</v>
      </c>
      <c r="BG49" t="n">
        <v>4.642377194438325</v>
      </c>
      <c r="BH49" t="n">
        <v>212.4111952565017</v>
      </c>
      <c r="BI49" t="n">
        <v>288.4686142639062</v>
      </c>
      <c r="BJ49" t="n">
        <v>50008.17200539855</v>
      </c>
      <c r="BK49" t="n">
        <v>13541.64760521306</v>
      </c>
      <c r="BL49" t="n">
        <v>20014.82707744376</v>
      </c>
      <c r="BM49" t="n">
        <v>10772.67398513715</v>
      </c>
      <c r="BN49" t="n">
        <v>14309.20936614853</v>
      </c>
      <c r="BO49" t="n">
        <v>19336.09179844304</v>
      </c>
      <c r="BP49" t="n">
        <v>0.5454841625223441</v>
      </c>
      <c r="BQ49" t="n">
        <v>8.356694042682324</v>
      </c>
      <c r="BR49" t="n">
        <v>60.42430213575873</v>
      </c>
      <c r="BS49" t="n">
        <v>16856.85990278213</v>
      </c>
      <c r="BT49" t="n">
        <v>19441.78183695248</v>
      </c>
      <c r="BU49" t="n">
        <v>3860.221367132044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200</v>
      </c>
      <c r="C50" t="n">
        <v>72</v>
      </c>
      <c r="D50" t="n">
        <v>709.083614191176</v>
      </c>
      <c r="E50" t="n">
        <v>6.867193890945653</v>
      </c>
      <c r="F50" t="n">
        <v>86.39375386310303</v>
      </c>
      <c r="G50" t="n">
        <v>1718.992346369814</v>
      </c>
      <c r="H50" t="n">
        <v>233313.3378333492</v>
      </c>
      <c r="I50" t="n">
        <v>202529.287398234</v>
      </c>
      <c r="J50" t="n">
        <v>167.0224605302223</v>
      </c>
      <c r="K50" t="n">
        <v>155.2293472131878</v>
      </c>
      <c r="L50" t="n">
        <v>-27.00762587616949</v>
      </c>
      <c r="M50" t="n">
        <v>1.610280826417283</v>
      </c>
      <c r="N50" t="n">
        <v>8.646947027470972</v>
      </c>
      <c r="O50" t="n">
        <v>220.9837576011588</v>
      </c>
      <c r="P50" t="n">
        <v>0.4255556481285061</v>
      </c>
      <c r="Q50" t="n">
        <v>4.613517771776045</v>
      </c>
      <c r="R50" t="n">
        <v>282.0353280770999</v>
      </c>
      <c r="S50" t="n">
        <v>3.831919524561081</v>
      </c>
      <c r="T50" t="n">
        <v>63.32054113482602</v>
      </c>
      <c r="U50" t="n">
        <v>1076.915609997121</v>
      </c>
      <c r="V50" t="n">
        <v>139</v>
      </c>
      <c r="W50" t="n">
        <v>469.3333333333333</v>
      </c>
      <c r="X50" t="n">
        <v>28.66666666666667</v>
      </c>
      <c r="Y50" t="n">
        <v>0</v>
      </c>
      <c r="Z50" t="n">
        <v>0.06243095315351454</v>
      </c>
      <c r="AA50" t="n">
        <v>1.07228040478886</v>
      </c>
      <c r="AB50" t="n">
        <v>33.95938072598842</v>
      </c>
      <c r="AC50" t="n">
        <v>3409.627963246956</v>
      </c>
      <c r="AD50" t="n">
        <v>4607.986162714936</v>
      </c>
      <c r="AE50" t="n">
        <v>1.056420919759753</v>
      </c>
      <c r="AF50" t="n">
        <v>15.35864897775027</v>
      </c>
      <c r="AG50" t="n">
        <v>133.9847358018858</v>
      </c>
      <c r="AH50" t="n">
        <v>43831.30407353149</v>
      </c>
      <c r="AI50" t="n">
        <v>28870.50214641411</v>
      </c>
      <c r="AJ50" t="n">
        <v>5.781673030716249</v>
      </c>
      <c r="AK50" t="n">
        <v>-100.1943101229679</v>
      </c>
      <c r="AL50" t="n">
        <v>119.2860410119285</v>
      </c>
      <c r="AM50" t="n">
        <v>1.184725178288778</v>
      </c>
      <c r="AN50" t="n">
        <v>4.033429255694919</v>
      </c>
      <c r="AO50" t="n">
        <v>-61.05157047594122</v>
      </c>
      <c r="AP50" t="n">
        <v>971593.7619115501</v>
      </c>
      <c r="AQ50" t="n">
        <v>0.2205116380234014</v>
      </c>
      <c r="AR50" t="n">
        <v>0.2109618125140572</v>
      </c>
      <c r="AS50" t="n">
        <v>0.1200183180275033</v>
      </c>
      <c r="AT50" t="n">
        <v>0.2401340912779632</v>
      </c>
      <c r="AU50" t="n">
        <v>0.2083741401570749</v>
      </c>
      <c r="AV50" t="n">
        <v>6.828084412804444</v>
      </c>
      <c r="AW50" t="n">
        <v>64.94419941076596</v>
      </c>
      <c r="AX50" t="n">
        <v>1786.706890626912</v>
      </c>
      <c r="AY50" t="n">
        <v>163822.351589581</v>
      </c>
      <c r="AZ50" t="n">
        <v>182464.347440572</v>
      </c>
      <c r="BA50" t="n">
        <v>24563.86286285651</v>
      </c>
      <c r="BB50" t="n">
        <v>18387.20889376509</v>
      </c>
      <c r="BC50" t="n">
        <v>42951.0717566216</v>
      </c>
      <c r="BD50" t="n">
        <v>1.610280826417283</v>
      </c>
      <c r="BE50" t="n">
        <v>0.4255556481285061</v>
      </c>
      <c r="BF50" t="n">
        <v>8.646947027470972</v>
      </c>
      <c r="BG50" t="n">
        <v>4.613517771776045</v>
      </c>
      <c r="BH50" t="n">
        <v>220.9837576011588</v>
      </c>
      <c r="BI50" t="n">
        <v>282.0353280770999</v>
      </c>
      <c r="BJ50" t="n">
        <v>50008.17200539855</v>
      </c>
      <c r="BK50" t="n">
        <v>13162.63996810867</v>
      </c>
      <c r="BL50" t="n">
        <v>20014.82707744376</v>
      </c>
      <c r="BM50" t="n">
        <v>10704.20500487089</v>
      </c>
      <c r="BN50" t="n">
        <v>14890.73513359198</v>
      </c>
      <c r="BO50" t="n">
        <v>18902.88153290534</v>
      </c>
      <c r="BP50" t="n">
        <v>0.5454841625223441</v>
      </c>
      <c r="BQ50" t="n">
        <v>8.356694042682324</v>
      </c>
      <c r="BR50" t="n">
        <v>67.49119349241862</v>
      </c>
      <c r="BS50" t="n">
        <v>16856.85990278213</v>
      </c>
      <c r="BT50" t="n">
        <v>19441.78183695248</v>
      </c>
      <c r="BU50" t="n">
        <v>4339.608889135016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200</v>
      </c>
      <c r="C51" t="n">
        <v>72</v>
      </c>
      <c r="D51" t="n">
        <v>709.3660390889385</v>
      </c>
      <c r="E51" t="n">
        <v>6.868942588111044</v>
      </c>
      <c r="F51" t="n">
        <v>86.39335235689593</v>
      </c>
      <c r="G51" t="n">
        <v>1724.210501105218</v>
      </c>
      <c r="H51" t="n">
        <v>233336.9856635098</v>
      </c>
      <c r="I51" t="n">
        <v>202531.3327719579</v>
      </c>
      <c r="J51" t="n">
        <v>161.3309313862351</v>
      </c>
      <c r="K51" t="n">
        <v>155.2293472131878</v>
      </c>
      <c r="L51" t="n">
        <v>-28.07750107476561</v>
      </c>
      <c r="M51" t="n">
        <v>1.610280826417283</v>
      </c>
      <c r="N51" t="n">
        <v>7.647897024892425</v>
      </c>
      <c r="O51" t="n">
        <v>220.9837576011588</v>
      </c>
      <c r="P51" t="n">
        <v>0.4138325848271514</v>
      </c>
      <c r="Q51" t="n">
        <v>4.339943571284286</v>
      </c>
      <c r="R51" t="n">
        <v>251.4121797126327</v>
      </c>
      <c r="S51" t="n">
        <v>3.870504501303838</v>
      </c>
      <c r="T51" t="n">
        <v>64.59316533789632</v>
      </c>
      <c r="U51" t="n">
        <v>1107.538758361588</v>
      </c>
      <c r="V51" t="n">
        <v>139.6666666666667</v>
      </c>
      <c r="W51" t="n">
        <v>476.6666666666667</v>
      </c>
      <c r="X51" t="n">
        <v>29</v>
      </c>
      <c r="Y51" t="n">
        <v>0</v>
      </c>
      <c r="Z51" t="n">
        <v>0.06307394431106911</v>
      </c>
      <c r="AA51" t="n">
        <v>1.082678860563719</v>
      </c>
      <c r="AB51" t="n">
        <v>34.11546796931541</v>
      </c>
      <c r="AC51" t="n">
        <v>3409.909941715381</v>
      </c>
      <c r="AD51" t="n">
        <v>4608.013268702794</v>
      </c>
      <c r="AE51" t="n">
        <v>1.056680109807959</v>
      </c>
      <c r="AF51" t="n">
        <v>15.36279463056967</v>
      </c>
      <c r="AG51" t="n">
        <v>134.1408230452128</v>
      </c>
      <c r="AH51" t="n">
        <v>43831.41649282279</v>
      </c>
      <c r="AI51" t="n">
        <v>28870.5129540742</v>
      </c>
      <c r="AJ51" t="n">
        <v>41.37900839696126</v>
      </c>
      <c r="AK51" t="n">
        <v>-70.83609178659621</v>
      </c>
      <c r="AL51" t="n">
        <v>92.35012080995277</v>
      </c>
      <c r="AM51" t="n">
        <v>1.196448241590132</v>
      </c>
      <c r="AN51" t="n">
        <v>3.307953453608133</v>
      </c>
      <c r="AO51" t="n">
        <v>-30.42842211147397</v>
      </c>
      <c r="AP51" t="n">
        <v>968873.1773410509</v>
      </c>
      <c r="AQ51" t="n">
        <v>0.2203428137326507</v>
      </c>
      <c r="AR51" t="n">
        <v>0.2104105099299639</v>
      </c>
      <c r="AS51" t="n">
        <v>0.1194728763085851</v>
      </c>
      <c r="AT51" t="n">
        <v>0.2408093033369376</v>
      </c>
      <c r="AU51" t="n">
        <v>0.2089644966918627</v>
      </c>
      <c r="AV51" t="n">
        <v>6.830780908519078</v>
      </c>
      <c r="AW51" t="n">
        <v>64.97129150037696</v>
      </c>
      <c r="AX51" t="n">
        <v>1793.443935402848</v>
      </c>
      <c r="AY51" t="n">
        <v>163826.125147017</v>
      </c>
      <c r="AZ51" t="n">
        <v>182444.6216427591</v>
      </c>
      <c r="BA51" t="n">
        <v>21909.24651452402</v>
      </c>
      <c r="BB51" t="n">
        <v>17991.50377540764</v>
      </c>
      <c r="BC51" t="n">
        <v>39900.75028993167</v>
      </c>
      <c r="BD51" t="n">
        <v>1.610280826417283</v>
      </c>
      <c r="BE51" t="n">
        <v>0.4138325848271514</v>
      </c>
      <c r="BF51" t="n">
        <v>7.647897024892425</v>
      </c>
      <c r="BG51" t="n">
        <v>4.339943571284286</v>
      </c>
      <c r="BH51" t="n">
        <v>220.9837576011588</v>
      </c>
      <c r="BI51" t="n">
        <v>251.4121797126327</v>
      </c>
      <c r="BJ51" t="n">
        <v>50008.17200539855</v>
      </c>
      <c r="BK51" t="n">
        <v>12798.15802211662</v>
      </c>
      <c r="BL51" t="n">
        <v>17656.05004035576</v>
      </c>
      <c r="BM51" t="n">
        <v>10058.29084602584</v>
      </c>
      <c r="BN51" t="n">
        <v>14890.73513359198</v>
      </c>
      <c r="BO51" t="n">
        <v>16837.2636608569</v>
      </c>
      <c r="BP51" t="n">
        <v>0.5454841625223441</v>
      </c>
      <c r="BQ51" t="n">
        <v>7.404994898499068</v>
      </c>
      <c r="BR51" t="n">
        <v>67.49119349241862</v>
      </c>
      <c r="BS51" t="n">
        <v>16856.85990278213</v>
      </c>
      <c r="BT51" t="n">
        <v>17194.80112355293</v>
      </c>
      <c r="BU51" t="n">
        <v>4339.608889135016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200</v>
      </c>
      <c r="C52" t="n">
        <v>72</v>
      </c>
      <c r="D52" t="n">
        <v>709.3764055874753</v>
      </c>
      <c r="E52" t="n">
        <v>6.868942588111044</v>
      </c>
      <c r="F52" t="n">
        <v>86.39963715441495</v>
      </c>
      <c r="G52" t="n">
        <v>1724.328985515651</v>
      </c>
      <c r="H52" t="n">
        <v>233353.9121188234</v>
      </c>
      <c r="I52" t="n">
        <v>202540.775308558</v>
      </c>
      <c r="J52" t="n">
        <v>147.3439630156914</v>
      </c>
      <c r="K52" t="n">
        <v>155.2293472131878</v>
      </c>
      <c r="L52" t="n">
        <v>-28.61243867406367</v>
      </c>
      <c r="M52" t="n">
        <v>1.610280826417283</v>
      </c>
      <c r="N52" t="n">
        <v>7.036142040587477</v>
      </c>
      <c r="O52" t="n">
        <v>220.7939260574653</v>
      </c>
      <c r="P52" t="n">
        <v>0.4110192416843692</v>
      </c>
      <c r="Q52" t="n">
        <v>13.88069805280071</v>
      </c>
      <c r="R52" t="n">
        <v>219.8672980388893</v>
      </c>
      <c r="S52" t="n">
        <v>3.873317844446621</v>
      </c>
      <c r="T52" t="n">
        <v>75.37845461546016</v>
      </c>
      <c r="U52" t="n">
        <v>1139.273471579025</v>
      </c>
      <c r="V52" t="n">
        <v>141.3333333333333</v>
      </c>
      <c r="W52" t="n">
        <v>485.6666666666667</v>
      </c>
      <c r="X52" t="n">
        <v>29</v>
      </c>
      <c r="Y52" t="n">
        <v>0</v>
      </c>
      <c r="Z52" t="n">
        <v>0.06307394431106911</v>
      </c>
      <c r="AA52" t="n">
        <v>1.089042552648453</v>
      </c>
      <c r="AB52" t="n">
        <v>34.1197911768777</v>
      </c>
      <c r="AC52" t="n">
        <v>3410.124331749055</v>
      </c>
      <c r="AD52" t="n">
        <v>4608.120130409242</v>
      </c>
      <c r="AE52" t="n">
        <v>1.056680109807959</v>
      </c>
      <c r="AF52" t="n">
        <v>15.36533379229061</v>
      </c>
      <c r="AG52" t="n">
        <v>134.1439437986125</v>
      </c>
      <c r="AH52" t="n">
        <v>43831.50196565894</v>
      </c>
      <c r="AI52" t="n">
        <v>28870.55555750917</v>
      </c>
      <c r="AJ52" t="n">
        <v>35.91831946407962</v>
      </c>
      <c r="AK52" t="n">
        <v>-65.40148912247034</v>
      </c>
      <c r="AL52" t="n">
        <v>73.79119378604096</v>
      </c>
      <c r="AM52" t="n">
        <v>1.199261584732914</v>
      </c>
      <c r="AN52" t="n">
        <v>-6.844556012213237</v>
      </c>
      <c r="AO52" t="n">
        <v>0.9266280185759778</v>
      </c>
      <c r="AP52" t="n">
        <v>969727.1174124141</v>
      </c>
      <c r="AQ52" t="n">
        <v>0.2202781441038868</v>
      </c>
      <c r="AR52" t="n">
        <v>0.210343667962868</v>
      </c>
      <c r="AS52" t="n">
        <v>0.1199574701820302</v>
      </c>
      <c r="AT52" t="n">
        <v>0.2406334263706495</v>
      </c>
      <c r="AU52" t="n">
        <v>0.2087872913805654</v>
      </c>
      <c r="AV52" t="n">
        <v>6.830888566692924</v>
      </c>
      <c r="AW52" t="n">
        <v>64.97528506662107</v>
      </c>
      <c r="AX52" t="n">
        <v>1793.16792686518</v>
      </c>
      <c r="AY52" t="n">
        <v>163830.0254231426</v>
      </c>
      <c r="AZ52" t="n">
        <v>182453.2639262724</v>
      </c>
      <c r="BA52" t="n">
        <v>20144.39048014017</v>
      </c>
      <c r="BB52" t="n">
        <v>40092.93389122804</v>
      </c>
      <c r="BC52" t="n">
        <v>60237.32437136822</v>
      </c>
      <c r="BD52" t="n">
        <v>1.610280826417283</v>
      </c>
      <c r="BE52" t="n">
        <v>0.4110192416843692</v>
      </c>
      <c r="BF52" t="n">
        <v>7.036142040587477</v>
      </c>
      <c r="BG52" t="n">
        <v>13.88069805280071</v>
      </c>
      <c r="BH52" t="n">
        <v>220.7939260574653</v>
      </c>
      <c r="BI52" t="n">
        <v>219.8672980388893</v>
      </c>
      <c r="BJ52" t="n">
        <v>50008.17200539855</v>
      </c>
      <c r="BK52" t="n">
        <v>12710.6689583967</v>
      </c>
      <c r="BL52" t="n">
        <v>16211.68428731209</v>
      </c>
      <c r="BM52" t="n">
        <v>32584.20299197575</v>
      </c>
      <c r="BN52" t="n">
        <v>14877.92791175209</v>
      </c>
      <c r="BO52" t="n">
        <v>14709.04887816952</v>
      </c>
      <c r="BP52" t="n">
        <v>0.5454841625223441</v>
      </c>
      <c r="BQ52" t="n">
        <v>6.498795427088879</v>
      </c>
      <c r="BR52" t="n">
        <v>63.30761030460511</v>
      </c>
      <c r="BS52" t="n">
        <v>16856.85990278213</v>
      </c>
      <c r="BT52" t="n">
        <v>15055.24604756405</v>
      </c>
      <c r="BU52" t="n">
        <v>4057.358231897077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200</v>
      </c>
      <c r="C53" t="n">
        <v>72</v>
      </c>
      <c r="D53" t="n">
        <v>709.3785036307668</v>
      </c>
      <c r="E53" t="n">
        <v>6.868942588111044</v>
      </c>
      <c r="F53" t="n">
        <v>86.40347619838074</v>
      </c>
      <c r="G53" t="n">
        <v>1724.349485411376</v>
      </c>
      <c r="H53" t="n">
        <v>233359.1916236577</v>
      </c>
      <c r="I53" t="n">
        <v>202545.4088100974</v>
      </c>
      <c r="J53" t="n">
        <v>138.6216979794931</v>
      </c>
      <c r="K53" t="n">
        <v>155.2293472131878</v>
      </c>
      <c r="L53" t="n">
        <v>-28.61243867406367</v>
      </c>
      <c r="M53" t="n">
        <v>1.610280826417283</v>
      </c>
      <c r="N53" t="n">
        <v>6.980027049079639</v>
      </c>
      <c r="O53" t="n">
        <v>220.6990102856187</v>
      </c>
      <c r="P53" t="n">
        <v>0.4110192416843692</v>
      </c>
      <c r="Q53" t="n">
        <v>18.71946884368186</v>
      </c>
      <c r="R53" t="n">
        <v>206.9076353076393</v>
      </c>
      <c r="S53" t="n">
        <v>3.873317844446621</v>
      </c>
      <c r="T53" t="n">
        <v>81.13098728550273</v>
      </c>
      <c r="U53" t="n">
        <v>1152.328050082121</v>
      </c>
      <c r="V53" t="n">
        <v>142</v>
      </c>
      <c r="W53" t="n">
        <v>489.6666666666667</v>
      </c>
      <c r="X53" t="n">
        <v>29.66666666666667</v>
      </c>
      <c r="Y53" t="n">
        <v>0</v>
      </c>
      <c r="Z53" t="n">
        <v>0.06307394431106911</v>
      </c>
      <c r="AA53" t="n">
        <v>1.09089966781882</v>
      </c>
      <c r="AB53" t="n">
        <v>34.12079101939113</v>
      </c>
      <c r="AC53" t="n">
        <v>3410.202772965953</v>
      </c>
      <c r="AD53" t="n">
        <v>4608.173489279132</v>
      </c>
      <c r="AE53" t="n">
        <v>1.056680109807959</v>
      </c>
      <c r="AF53" t="n">
        <v>15.36607485398584</v>
      </c>
      <c r="AG53" t="n">
        <v>134.1443424140446</v>
      </c>
      <c r="AH53" t="n">
        <v>43831.53323845176</v>
      </c>
      <c r="AI53" t="n">
        <v>28870.57683052836</v>
      </c>
      <c r="AJ53" t="n">
        <v>45.17661889821909</v>
      </c>
      <c r="AK53" t="n">
        <v>-83.90883129494027</v>
      </c>
      <c r="AL53" t="n">
        <v>65.62698757793832</v>
      </c>
      <c r="AM53" t="n">
        <v>1.199261584732914</v>
      </c>
      <c r="AN53" t="n">
        <v>-11.73944179460222</v>
      </c>
      <c r="AO53" t="n">
        <v>13.7913749779793</v>
      </c>
      <c r="AP53" t="n">
        <v>969772.4299159137</v>
      </c>
      <c r="AQ53" t="n">
        <v>0.2202678516333363</v>
      </c>
      <c r="AR53" t="n">
        <v>0.2103529131183558</v>
      </c>
      <c r="AS53" t="n">
        <v>0.1199615342037919</v>
      </c>
      <c r="AT53" t="n">
        <v>0.240630213710951</v>
      </c>
      <c r="AU53" t="n">
        <v>0.2087874873335652</v>
      </c>
      <c r="AV53" t="n">
        <v>6.831127310956496</v>
      </c>
      <c r="AW53" t="n">
        <v>64.97939417794817</v>
      </c>
      <c r="AX53" t="n">
        <v>1793.228452467628</v>
      </c>
      <c r="AY53" t="n">
        <v>163835.7183368694</v>
      </c>
      <c r="AZ53" t="n">
        <v>182459.8791574893</v>
      </c>
      <c r="BA53" t="n">
        <v>19620.60992466884</v>
      </c>
      <c r="BB53" t="n">
        <v>51176.87406950242</v>
      </c>
      <c r="BC53" t="n">
        <v>70797.48399417127</v>
      </c>
      <c r="BD53" t="n">
        <v>1.610280826417283</v>
      </c>
      <c r="BE53" t="n">
        <v>0.4110192416843692</v>
      </c>
      <c r="BF53" t="n">
        <v>6.980027049079639</v>
      </c>
      <c r="BG53" t="n">
        <v>18.71946884368186</v>
      </c>
      <c r="BH53" t="n">
        <v>220.6990102856187</v>
      </c>
      <c r="BI53" t="n">
        <v>206.9076353076393</v>
      </c>
      <c r="BJ53" t="n">
        <v>50008.17200539855</v>
      </c>
      <c r="BK53" t="n">
        <v>12710.6689583967</v>
      </c>
      <c r="BL53" t="n">
        <v>16079.19567006225</v>
      </c>
      <c r="BM53" t="n">
        <v>44008.63760466196</v>
      </c>
      <c r="BN53" t="n">
        <v>14871.52430083215</v>
      </c>
      <c r="BO53" t="n">
        <v>13834.86246175137</v>
      </c>
      <c r="BP53" t="n">
        <v>0.5454841625223441</v>
      </c>
      <c r="BQ53" t="n">
        <v>6.283620477429598</v>
      </c>
      <c r="BR53" t="n">
        <v>61.21581871069836</v>
      </c>
      <c r="BS53" t="n">
        <v>16856.85990278213</v>
      </c>
      <c r="BT53" t="n">
        <v>14547.21368791949</v>
      </c>
      <c r="BU53" t="n">
        <v>3916.232903278108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200</v>
      </c>
      <c r="C54" t="n">
        <v>72</v>
      </c>
      <c r="D54" t="n">
        <v>709.3785036307668</v>
      </c>
      <c r="E54" t="n">
        <v>6.906215289498637</v>
      </c>
      <c r="F54" t="n">
        <v>86.40411395064878</v>
      </c>
      <c r="G54" t="n">
        <v>1707.740656219071</v>
      </c>
      <c r="H54" t="n">
        <v>233361.9439359898</v>
      </c>
      <c r="I54" t="n">
        <v>202557.8005137752</v>
      </c>
      <c r="J54" t="n">
        <v>124.1057359293358</v>
      </c>
      <c r="K54" t="n">
        <v>155.2293472131878</v>
      </c>
      <c r="L54" t="n">
        <v>-28.61243867406367</v>
      </c>
      <c r="M54" t="n">
        <v>1.781317205446856</v>
      </c>
      <c r="N54" t="n">
        <v>6.980027049079639</v>
      </c>
      <c r="O54" t="n">
        <v>219.6693981785513</v>
      </c>
      <c r="P54" t="n">
        <v>0.4060260127439639</v>
      </c>
      <c r="Q54" t="n">
        <v>18.60166073754609</v>
      </c>
      <c r="R54" t="n">
        <v>194.1491187512453</v>
      </c>
      <c r="S54" t="n">
        <v>4.085475403564367</v>
      </c>
      <c r="T54" t="n">
        <v>81.58781743265261</v>
      </c>
      <c r="U54" t="n">
        <v>1182.782179815326</v>
      </c>
      <c r="V54" t="n">
        <v>143.3333333333333</v>
      </c>
      <c r="W54" t="n">
        <v>494</v>
      </c>
      <c r="X54" t="n">
        <v>30.66666666666667</v>
      </c>
      <c r="Y54" t="n">
        <v>0</v>
      </c>
      <c r="Z54" t="n">
        <v>0.06456140994526281</v>
      </c>
      <c r="AA54" t="n">
        <v>1.091537420086854</v>
      </c>
      <c r="AB54" t="n">
        <v>34.13234500552256</v>
      </c>
      <c r="AC54" t="n">
        <v>3410.224018780131</v>
      </c>
      <c r="AD54" t="n">
        <v>4608.281056643867</v>
      </c>
      <c r="AE54" t="n">
        <v>1.05727312952307</v>
      </c>
      <c r="AF54" t="n">
        <v>15.36632911173782</v>
      </c>
      <c r="AG54" t="n">
        <v>134.1489487332808</v>
      </c>
      <c r="AH54" t="n">
        <v>43831.54170868891</v>
      </c>
      <c r="AI54" t="n">
        <v>28870.61971526232</v>
      </c>
      <c r="AJ54" t="n">
        <v>52.39031282802586</v>
      </c>
      <c r="AK54" t="n">
        <v>-93.88672243580504</v>
      </c>
      <c r="AL54" t="n">
        <v>53.59555259997625</v>
      </c>
      <c r="AM54" t="n">
        <v>1.375291192702892</v>
      </c>
      <c r="AN54" t="n">
        <v>-11.62163368846645</v>
      </c>
      <c r="AO54" t="n">
        <v>25.52027942730602</v>
      </c>
      <c r="AP54" t="n">
        <v>969436.044340338</v>
      </c>
      <c r="AQ54" t="n">
        <v>0.2202622324621185</v>
      </c>
      <c r="AR54" t="n">
        <v>0.2102262988298932</v>
      </c>
      <c r="AS54" t="n">
        <v>0.1199356205990588</v>
      </c>
      <c r="AT54" t="n">
        <v>0.2407178021356239</v>
      </c>
      <c r="AU54" t="n">
        <v>0.2088580459733057</v>
      </c>
      <c r="AV54" t="n">
        <v>6.831144057326344</v>
      </c>
      <c r="AW54" t="n">
        <v>64.98393403709763</v>
      </c>
      <c r="AX54" t="n">
        <v>1793.289608765498</v>
      </c>
      <c r="AY54" t="n">
        <v>163834.1228025225</v>
      </c>
      <c r="AZ54" t="n">
        <v>182455.0302960197</v>
      </c>
      <c r="BA54" t="n">
        <v>19208.93772829029</v>
      </c>
      <c r="BB54" t="n">
        <v>50310.82982057792</v>
      </c>
      <c r="BC54" t="n">
        <v>69519.7675488682</v>
      </c>
      <c r="BD54" t="n">
        <v>1.781317205446856</v>
      </c>
      <c r="BE54" t="n">
        <v>0.4060260127439639</v>
      </c>
      <c r="BF54" t="n">
        <v>6.980027049079639</v>
      </c>
      <c r="BG54" t="n">
        <v>18.60166073754609</v>
      </c>
      <c r="BH54" t="n">
        <v>219.6693981785513</v>
      </c>
      <c r="BI54" t="n">
        <v>194.1491187512453</v>
      </c>
      <c r="BJ54" t="n">
        <v>55324.46443330753</v>
      </c>
      <c r="BK54" t="n">
        <v>12555.46533822357</v>
      </c>
      <c r="BL54" t="n">
        <v>16079.19567006225</v>
      </c>
      <c r="BM54" t="n">
        <v>43730.75280089007</v>
      </c>
      <c r="BN54" t="n">
        <v>14802.14883113553</v>
      </c>
      <c r="BO54" t="n">
        <v>12975.09395651463</v>
      </c>
      <c r="BP54" t="n">
        <v>0.5549071930094946</v>
      </c>
      <c r="BQ54" t="n">
        <v>6.283620477429598</v>
      </c>
      <c r="BR54" t="n">
        <v>53.91048580960119</v>
      </c>
      <c r="BS54" t="n">
        <v>17149.75423269619</v>
      </c>
      <c r="BT54" t="n">
        <v>14547.21368791949</v>
      </c>
      <c r="BU54" t="n">
        <v>3423.9981113356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200</v>
      </c>
      <c r="C55" t="n">
        <v>72</v>
      </c>
      <c r="D55" t="n">
        <v>710.6618393476629</v>
      </c>
      <c r="E55" t="n">
        <v>6.92725866252174</v>
      </c>
      <c r="F55" t="n">
        <v>86.40406397854683</v>
      </c>
      <c r="G55" t="n">
        <v>1724.339483255783</v>
      </c>
      <c r="H55" t="n">
        <v>233362.7834035381</v>
      </c>
      <c r="I55" t="n">
        <v>202564.4407629519</v>
      </c>
      <c r="J55" t="n">
        <v>134.6878676161098</v>
      </c>
      <c r="K55" t="n">
        <v>155.2293472131878</v>
      </c>
      <c r="L55" t="n">
        <v>-28.61243867406367</v>
      </c>
      <c r="M55" t="n">
        <v>1.855349073128185</v>
      </c>
      <c r="N55" t="n">
        <v>6.040819474763835</v>
      </c>
      <c r="O55" t="n">
        <v>219.1545921250176</v>
      </c>
      <c r="P55" t="n">
        <v>0.4035293982737612</v>
      </c>
      <c r="Q55" t="n">
        <v>18.50639368835781</v>
      </c>
      <c r="R55" t="n">
        <v>188.6502070292915</v>
      </c>
      <c r="S55" t="n">
        <v>4.203040504956696</v>
      </c>
      <c r="T55" t="n">
        <v>82.6222920561567</v>
      </c>
      <c r="U55" t="n">
        <v>1197.128898125686</v>
      </c>
      <c r="V55" t="n">
        <v>145.3333333333333</v>
      </c>
      <c r="W55" t="n">
        <v>498.6666666666667</v>
      </c>
      <c r="X55" t="n">
        <v>31</v>
      </c>
      <c r="Y55" t="n">
        <v>0</v>
      </c>
      <c r="Z55" t="n">
        <v>0.06544460432617431</v>
      </c>
      <c r="AA55" t="n">
        <v>1.101265389614802</v>
      </c>
      <c r="AB55" t="n">
        <v>34.88390799989362</v>
      </c>
      <c r="AC55" t="n">
        <v>3410.224612285249</v>
      </c>
      <c r="AD55" t="n">
        <v>4608.336429892607</v>
      </c>
      <c r="AE55" t="n">
        <v>1.057631767842916</v>
      </c>
      <c r="AF55" t="n">
        <v>15.37020570497778</v>
      </c>
      <c r="AG55" t="n">
        <v>134.8970378942043</v>
      </c>
      <c r="AH55" t="n">
        <v>43831.54194529384</v>
      </c>
      <c r="AI55" t="n">
        <v>28870.64179107106</v>
      </c>
      <c r="AJ55" t="n">
        <v>54.71999225559528</v>
      </c>
      <c r="AK55" t="n">
        <v>-78.13352769922723</v>
      </c>
      <c r="AL55" t="n">
        <v>48.12772103073038</v>
      </c>
      <c r="AM55" t="n">
        <v>1.451819674854425</v>
      </c>
      <c r="AN55" t="n">
        <v>-12.46557421359397</v>
      </c>
      <c r="AO55" t="n">
        <v>30.50438509572612</v>
      </c>
      <c r="AP55" t="n">
        <v>969430.4870221807</v>
      </c>
      <c r="AQ55" t="n">
        <v>0.2220312827716408</v>
      </c>
      <c r="AR55" t="n">
        <v>0.2102361384705458</v>
      </c>
      <c r="AS55" t="n">
        <v>0.1181192002734906</v>
      </c>
      <c r="AT55" t="n">
        <v>0.2407213947525829</v>
      </c>
      <c r="AU55" t="n">
        <v>0.2088919837317399</v>
      </c>
      <c r="AV55" t="n">
        <v>6.824877875394009</v>
      </c>
      <c r="AW55" t="n">
        <v>64.88973765756806</v>
      </c>
      <c r="AX55" t="n">
        <v>1840.958518834294</v>
      </c>
      <c r="AY55" t="n">
        <v>163602.4767201149</v>
      </c>
      <c r="AZ55" t="n">
        <v>182173.7582623555</v>
      </c>
      <c r="BA55" t="n">
        <v>19054.16367346995</v>
      </c>
      <c r="BB55" t="n">
        <v>49800.24695393575</v>
      </c>
      <c r="BC55" t="n">
        <v>68854.4106274057</v>
      </c>
      <c r="BD55" t="n">
        <v>1.855349073128185</v>
      </c>
      <c r="BE55" t="n">
        <v>0.4035293982737612</v>
      </c>
      <c r="BF55" t="n">
        <v>6.040819474763835</v>
      </c>
      <c r="BG55" t="n">
        <v>18.50639368835781</v>
      </c>
      <c r="BH55" t="n">
        <v>219.1545921250176</v>
      </c>
      <c r="BI55" t="n">
        <v>188.6502070292915</v>
      </c>
      <c r="BJ55" t="n">
        <v>57625.58341051744</v>
      </c>
      <c r="BK55" t="n">
        <v>12477.86352813701</v>
      </c>
      <c r="BL55" t="n">
        <v>13863.80047315588</v>
      </c>
      <c r="BM55" t="n">
        <v>43506.03765913995</v>
      </c>
      <c r="BN55" t="n">
        <v>14767.46109628722</v>
      </c>
      <c r="BO55" t="n">
        <v>12604.57618490704</v>
      </c>
      <c r="BP55" t="n">
        <v>0.5591268223872278</v>
      </c>
      <c r="BQ55" t="n">
        <v>5.351038049498579</v>
      </c>
      <c r="BR55" t="n">
        <v>50.2578193590526</v>
      </c>
      <c r="BS55" t="n">
        <v>17280.9121994206</v>
      </c>
      <c r="BT55" t="n">
        <v>12347.44583248804</v>
      </c>
      <c r="BU55" t="n">
        <v>3177.880715364347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200</v>
      </c>
      <c r="C56" t="n">
        <v>72</v>
      </c>
      <c r="D56" t="n">
        <v>710.6968321967867</v>
      </c>
      <c r="E56" t="n">
        <v>6.927423459564081</v>
      </c>
      <c r="F56" t="n">
        <v>86.40778469391277</v>
      </c>
      <c r="G56" t="n">
        <v>1724.875232247207</v>
      </c>
      <c r="H56" t="n">
        <v>233364.4952484098</v>
      </c>
      <c r="I56" t="n">
        <v>202564.6629616208</v>
      </c>
      <c r="J56" t="n">
        <v>141.7063528606817</v>
      </c>
      <c r="K56" t="n">
        <v>155.2293472131878</v>
      </c>
      <c r="L56" t="n">
        <v>-28.61243867406367</v>
      </c>
      <c r="M56" t="n">
        <v>1.848259020497687</v>
      </c>
      <c r="N56" t="n">
        <v>5.571215687605933</v>
      </c>
      <c r="O56" t="n">
        <v>219.1545921250176</v>
      </c>
      <c r="P56" t="n">
        <v>0.4035293982737612</v>
      </c>
      <c r="Q56" t="n">
        <v>18.48821219029761</v>
      </c>
      <c r="R56" t="n">
        <v>185.7721171523137</v>
      </c>
      <c r="S56" t="n">
        <v>4.210130557587195</v>
      </c>
      <c r="T56" t="n">
        <v>83.11007734137479</v>
      </c>
      <c r="U56" t="n">
        <v>1200.006988002663</v>
      </c>
      <c r="V56" t="n">
        <v>146.6666666666667</v>
      </c>
      <c r="W56" t="n">
        <v>500.6666666666667</v>
      </c>
      <c r="X56" t="n">
        <v>31</v>
      </c>
      <c r="Y56" t="n">
        <v>0</v>
      </c>
      <c r="Z56" t="n">
        <v>0.06552439494156613</v>
      </c>
      <c r="AA56" t="n">
        <v>1.106132492550809</v>
      </c>
      <c r="AB56" t="n">
        <v>34.89992025206931</v>
      </c>
      <c r="AC56" t="n">
        <v>3410.252780215813</v>
      </c>
      <c r="AD56" t="n">
        <v>4608.337224675792</v>
      </c>
      <c r="AE56" t="n">
        <v>1.057663813866768</v>
      </c>
      <c r="AF56" t="n">
        <v>15.37214711976979</v>
      </c>
      <c r="AG56" t="n">
        <v>134.91305014638</v>
      </c>
      <c r="AH56" t="n">
        <v>43831.55317007015</v>
      </c>
      <c r="AI56" t="n">
        <v>28870.64210779195</v>
      </c>
      <c r="AJ56" t="n">
        <v>86.11561591710567</v>
      </c>
      <c r="AK56" t="n">
        <v>-96.28425368687476</v>
      </c>
      <c r="AL56" t="n">
        <v>46.8638943007013</v>
      </c>
      <c r="AM56" t="n">
        <v>1.444729622223926</v>
      </c>
      <c r="AN56" t="n">
        <v>-12.91699650269168</v>
      </c>
      <c r="AO56" t="n">
        <v>33.38247497270395</v>
      </c>
      <c r="AP56" t="n">
        <v>971173.4823993646</v>
      </c>
      <c r="AQ56" t="n">
        <v>0.2217093228313908</v>
      </c>
      <c r="AR56" t="n">
        <v>0.2098586390486633</v>
      </c>
      <c r="AS56" t="n">
        <v>0.1196349996734088</v>
      </c>
      <c r="AT56" t="n">
        <v>0.2402896168392577</v>
      </c>
      <c r="AU56" t="n">
        <v>0.2085074216072793</v>
      </c>
      <c r="AV56" t="n">
        <v>6.823179088404452</v>
      </c>
      <c r="AW56" t="n">
        <v>64.87256287973874</v>
      </c>
      <c r="AX56" t="n">
        <v>1838.379582227014</v>
      </c>
      <c r="AY56" t="n">
        <v>163529.873146977</v>
      </c>
      <c r="AZ56" t="n">
        <v>182129.0254054786</v>
      </c>
      <c r="BA56" t="n">
        <v>18858.12218680603</v>
      </c>
      <c r="BB56" t="n">
        <v>49761.4665828458</v>
      </c>
      <c r="BC56" t="n">
        <v>68619.58876965182</v>
      </c>
      <c r="BD56" t="n">
        <v>1.848259020497687</v>
      </c>
      <c r="BE56" t="n">
        <v>0.4035293982737612</v>
      </c>
      <c r="BF56" t="n">
        <v>5.571215687605933</v>
      </c>
      <c r="BG56" t="n">
        <v>18.48821219029761</v>
      </c>
      <c r="BH56" t="n">
        <v>219.1545921250176</v>
      </c>
      <c r="BI56" t="n">
        <v>185.7721171523137</v>
      </c>
      <c r="BJ56" t="n">
        <v>57405.24763263678</v>
      </c>
      <c r="BK56" t="n">
        <v>12477.86352813701</v>
      </c>
      <c r="BL56" t="n">
        <v>12756.1028747027</v>
      </c>
      <c r="BM56" t="n">
        <v>43463.15128920786</v>
      </c>
      <c r="BN56" t="n">
        <v>14767.46109628722</v>
      </c>
      <c r="BO56" t="n">
        <v>12410.70672788335</v>
      </c>
      <c r="BP56" t="n">
        <v>0.5107659279297703</v>
      </c>
      <c r="BQ56" t="n">
        <v>4.88474683553307</v>
      </c>
      <c r="BR56" t="n">
        <v>50.2578193590526</v>
      </c>
      <c r="BS56" t="n">
        <v>15779.25649545961</v>
      </c>
      <c r="BT56" t="n">
        <v>11247.56190477231</v>
      </c>
      <c r="BU56" t="n">
        <v>3177.880715364347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200</v>
      </c>
      <c r="C57" t="n">
        <v>72</v>
      </c>
      <c r="D57" t="n">
        <v>710.6968321967867</v>
      </c>
      <c r="E57" t="n">
        <v>6.942689327785924</v>
      </c>
      <c r="F57" t="n">
        <v>86.40778469391277</v>
      </c>
      <c r="G57" t="n">
        <v>1724.875232247207</v>
      </c>
      <c r="H57" t="n">
        <v>233366.4437599042</v>
      </c>
      <c r="I57" t="n">
        <v>202103.8624933588</v>
      </c>
      <c r="J57" t="n">
        <v>139.7462574771803</v>
      </c>
      <c r="K57" t="n">
        <v>155.2293472131878</v>
      </c>
      <c r="L57" t="n">
        <v>-28.61243867406367</v>
      </c>
      <c r="M57" t="n">
        <v>1.847585574640802</v>
      </c>
      <c r="N57" t="n">
        <v>5.571215687605933</v>
      </c>
      <c r="O57" t="n">
        <v>219.1545921250176</v>
      </c>
      <c r="P57" t="n">
        <v>0.4035293982737612</v>
      </c>
      <c r="Q57" t="n">
        <v>18.48505113913035</v>
      </c>
      <c r="R57" t="n">
        <v>182.7149606977055</v>
      </c>
      <c r="S57" t="n">
        <v>4.225630368761318</v>
      </c>
      <c r="T57" t="n">
        <v>83.11323839254204</v>
      </c>
      <c r="U57" t="n">
        <v>1203.064144457271</v>
      </c>
      <c r="V57" t="n">
        <v>147</v>
      </c>
      <c r="W57" t="n">
        <v>503</v>
      </c>
      <c r="X57" t="n">
        <v>31.66666666666667</v>
      </c>
      <c r="Y57" t="n">
        <v>0</v>
      </c>
      <c r="Z57" t="n">
        <v>0.06592748621839035</v>
      </c>
      <c r="AA57" t="n">
        <v>1.106132492550809</v>
      </c>
      <c r="AB57" t="n">
        <v>34.89992025206931</v>
      </c>
      <c r="AC57" t="n">
        <v>3410.283351780361</v>
      </c>
      <c r="AD57" t="n">
        <v>4608.33792457364</v>
      </c>
      <c r="AE57" t="n">
        <v>1.057824443677207</v>
      </c>
      <c r="AF57" t="n">
        <v>15.37214711976979</v>
      </c>
      <c r="AG57" t="n">
        <v>134.91305014638</v>
      </c>
      <c r="AH57" t="n">
        <v>43831.56535268212</v>
      </c>
      <c r="AI57" t="n">
        <v>28870.64238669766</v>
      </c>
      <c r="AJ57" t="n">
        <v>80.82705626610333</v>
      </c>
      <c r="AK57" t="n">
        <v>-97.7808179356673</v>
      </c>
      <c r="AL57" t="n">
        <v>41.32358392096148</v>
      </c>
      <c r="AM57" t="n">
        <v>1.444056176367041</v>
      </c>
      <c r="AN57" t="n">
        <v>-12.91383545152442</v>
      </c>
      <c r="AO57" t="n">
        <v>36.43963142731208</v>
      </c>
      <c r="AP57" t="n">
        <v>970705.2671111571</v>
      </c>
      <c r="AQ57" t="n">
        <v>0.2215954703159844</v>
      </c>
      <c r="AR57" t="n">
        <v>0.2096976468281266</v>
      </c>
      <c r="AS57" t="n">
        <v>0.1196940082691889</v>
      </c>
      <c r="AT57" t="n">
        <v>0.2404080084497491</v>
      </c>
      <c r="AU57" t="n">
        <v>0.208604866136951</v>
      </c>
      <c r="AV57" t="n">
        <v>6.823442967640998</v>
      </c>
      <c r="AW57" t="n">
        <v>64.87790023395172</v>
      </c>
      <c r="AX57" t="n">
        <v>1838.261014090486</v>
      </c>
      <c r="AY57" t="n">
        <v>163526.1377303368</v>
      </c>
      <c r="AZ57" t="n">
        <v>182122.9750868725</v>
      </c>
      <c r="BA57" t="n">
        <v>18653.87036996326</v>
      </c>
      <c r="BB57" t="n">
        <v>49754.06656206324</v>
      </c>
      <c r="BC57" t="n">
        <v>68407.93693202651</v>
      </c>
      <c r="BD57" t="n">
        <v>1.847585574640802</v>
      </c>
      <c r="BE57" t="n">
        <v>0.4035293982737612</v>
      </c>
      <c r="BF57" t="n">
        <v>5.571215687605933</v>
      </c>
      <c r="BG57" t="n">
        <v>18.48505113913035</v>
      </c>
      <c r="BH57" t="n">
        <v>219.1545921250176</v>
      </c>
      <c r="BI57" t="n">
        <v>182.7149606977055</v>
      </c>
      <c r="BJ57" t="n">
        <v>57384.3365528826</v>
      </c>
      <c r="BK57" t="n">
        <v>12477.86352813701</v>
      </c>
      <c r="BL57" t="n">
        <v>12756.1028747027</v>
      </c>
      <c r="BM57" t="n">
        <v>43455.70037550151</v>
      </c>
      <c r="BN57" t="n">
        <v>14767.46109628722</v>
      </c>
      <c r="BO57" t="n">
        <v>12204.50639954621</v>
      </c>
      <c r="BP57" t="n">
        <v>0.486708452167502</v>
      </c>
      <c r="BQ57" t="n">
        <v>4.88474683553307</v>
      </c>
      <c r="BR57" t="n">
        <v>50.2578193590526</v>
      </c>
      <c r="BS57" t="n">
        <v>15032.25094303727</v>
      </c>
      <c r="BT57" t="n">
        <v>11247.56190477231</v>
      </c>
      <c r="BU57" t="n">
        <v>3177.880715364347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200</v>
      </c>
      <c r="C58" t="n">
        <v>72</v>
      </c>
      <c r="D58" t="n">
        <v>710.7053611917937</v>
      </c>
      <c r="E58" t="n">
        <v>6.950591145787466</v>
      </c>
      <c r="F58" t="n">
        <v>86.40859945345926</v>
      </c>
      <c r="G58" t="n">
        <v>1724.860200348274</v>
      </c>
      <c r="H58" t="n">
        <v>233367.0056109188</v>
      </c>
      <c r="I58" t="n">
        <v>201878.8616498415</v>
      </c>
      <c r="J58" t="n">
        <v>145.8831882754464</v>
      </c>
      <c r="K58" t="n">
        <v>155.2293472131878</v>
      </c>
      <c r="L58" t="n">
        <v>-28.61243867406367</v>
      </c>
      <c r="M58" t="n">
        <v>1.845327525911019</v>
      </c>
      <c r="N58" t="n">
        <v>5.170089082234161</v>
      </c>
      <c r="O58" t="n">
        <v>214.2072163952647</v>
      </c>
      <c r="P58" t="n">
        <v>0.4035293982737612</v>
      </c>
      <c r="Q58" t="n">
        <v>18.33279865419498</v>
      </c>
      <c r="R58" t="n">
        <v>178.859821238219</v>
      </c>
      <c r="S58" t="n">
        <v>4.235301600149719</v>
      </c>
      <c r="T58" t="n">
        <v>83.66661748284919</v>
      </c>
      <c r="U58" t="n">
        <v>1211.866659646511</v>
      </c>
      <c r="V58" t="n">
        <v>149</v>
      </c>
      <c r="W58" t="n">
        <v>505.3333333333333</v>
      </c>
      <c r="X58" t="n">
        <v>32</v>
      </c>
      <c r="Y58" t="n">
        <v>0</v>
      </c>
      <c r="Z58" t="n">
        <v>0.06615195274643308</v>
      </c>
      <c r="AA58" t="n">
        <v>1.110264991324859</v>
      </c>
      <c r="AB58" t="n">
        <v>34.95360711955023</v>
      </c>
      <c r="AC58" t="n">
        <v>3410.291604323583</v>
      </c>
      <c r="AD58" t="n">
        <v>4608.370080093529</v>
      </c>
      <c r="AE58" t="n">
        <v>1.057914674296161</v>
      </c>
      <c r="AF58" t="n">
        <v>15.37379389449282</v>
      </c>
      <c r="AG58" t="n">
        <v>134.9352059315399</v>
      </c>
      <c r="AH58" t="n">
        <v>43831.56864127835</v>
      </c>
      <c r="AI58" t="n">
        <v>28870.65520047014</v>
      </c>
      <c r="AJ58" t="n">
        <v>40.37310556856681</v>
      </c>
      <c r="AK58" t="n">
        <v>-62.89151065631935</v>
      </c>
      <c r="AL58" t="n">
        <v>37.72771730842976</v>
      </c>
      <c r="AM58" t="n">
        <v>1.441798127637258</v>
      </c>
      <c r="AN58" t="n">
        <v>-13.16270957196082</v>
      </c>
      <c r="AO58" t="n">
        <v>35.3473951570456</v>
      </c>
      <c r="AP58" t="n">
        <v>971274.1493153856</v>
      </c>
      <c r="AQ58" t="n">
        <v>0.2223496946425163</v>
      </c>
      <c r="AR58" t="n">
        <v>0.2096954700643297</v>
      </c>
      <c r="AS58" t="n">
        <v>0.119914686707067</v>
      </c>
      <c r="AT58" t="n">
        <v>0.2402689351666678</v>
      </c>
      <c r="AU58" t="n">
        <v>0.2077712134194191</v>
      </c>
      <c r="AV58" t="n">
        <v>6.823609372418218</v>
      </c>
      <c r="AW58" t="n">
        <v>64.87486528900585</v>
      </c>
      <c r="AX58" t="n">
        <v>1837.814702859316</v>
      </c>
      <c r="AY58" t="n">
        <v>163522.8715865934</v>
      </c>
      <c r="AZ58" t="n">
        <v>182124.0753901243</v>
      </c>
      <c r="BA58" t="n">
        <v>18598.70795856904</v>
      </c>
      <c r="BB58" t="n">
        <v>49195.25263054174</v>
      </c>
      <c r="BC58" t="n">
        <v>67793.96058911078</v>
      </c>
      <c r="BD58" t="n">
        <v>1.845327525911019</v>
      </c>
      <c r="BE58" t="n">
        <v>0.4035293982737612</v>
      </c>
      <c r="BF58" t="n">
        <v>5.170089082234161</v>
      </c>
      <c r="BG58" t="n">
        <v>18.33279865419498</v>
      </c>
      <c r="BH58" t="n">
        <v>214.2072163952647</v>
      </c>
      <c r="BI58" t="n">
        <v>178.859821238219</v>
      </c>
      <c r="BJ58" t="n">
        <v>57314.10239148048</v>
      </c>
      <c r="BK58" t="n">
        <v>12477.86352813701</v>
      </c>
      <c r="BL58" t="n">
        <v>11809.47413742777</v>
      </c>
      <c r="BM58" t="n">
        <v>43096.40038254475</v>
      </c>
      <c r="BN58" t="n">
        <v>14432.82802299032</v>
      </c>
      <c r="BO58" t="n">
        <v>11943.84525128374</v>
      </c>
      <c r="BP58" t="n">
        <v>0.4823359762955655</v>
      </c>
      <c r="BQ58" t="n">
        <v>4.382021122732663</v>
      </c>
      <c r="BR58" t="n">
        <v>49.79126133396366</v>
      </c>
      <c r="BS58" t="n">
        <v>14896.24981424586</v>
      </c>
      <c r="BT58" t="n">
        <v>10061.16688551693</v>
      </c>
      <c r="BU58" t="n">
        <v>3146.323430384368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200</v>
      </c>
      <c r="C59" t="n">
        <v>72</v>
      </c>
      <c r="D59" t="n">
        <v>710.7053611917937</v>
      </c>
      <c r="E59" t="n">
        <v>6.950594932837539</v>
      </c>
      <c r="F59" t="n">
        <v>86.40900683323252</v>
      </c>
      <c r="G59" t="n">
        <v>1724.831553339955</v>
      </c>
      <c r="H59" t="n">
        <v>233367.0056109188</v>
      </c>
      <c r="I59" t="n">
        <v>201882.1474154449</v>
      </c>
      <c r="J59" t="n">
        <v>148.6594662513842</v>
      </c>
      <c r="K59" t="n">
        <v>155.2293472131878</v>
      </c>
      <c r="L59" t="n">
        <v>-28.61243867406367</v>
      </c>
      <c r="M59" t="n">
        <v>1.844198501546128</v>
      </c>
      <c r="N59" t="n">
        <v>4.969525779548275</v>
      </c>
      <c r="O59" t="n">
        <v>211.7335285303882</v>
      </c>
      <c r="P59" t="n">
        <v>0.3966405340530168</v>
      </c>
      <c r="Q59" t="n">
        <v>18.25746267451911</v>
      </c>
      <c r="R59" t="n">
        <v>177.2168946885113</v>
      </c>
      <c r="S59" t="n">
        <v>4.243319488735355</v>
      </c>
      <c r="T59" t="n">
        <v>83.94251676521095</v>
      </c>
      <c r="U59" t="n">
        <v>1215.983274061095</v>
      </c>
      <c r="V59" t="n">
        <v>150</v>
      </c>
      <c r="W59" t="n">
        <v>508</v>
      </c>
      <c r="X59" t="n">
        <v>32</v>
      </c>
      <c r="Y59" t="n">
        <v>0</v>
      </c>
      <c r="Z59" t="n">
        <v>0.06616464977559805</v>
      </c>
      <c r="AA59" t="n">
        <v>1.112331240711885</v>
      </c>
      <c r="AB59" t="n">
        <v>34.97981722098585</v>
      </c>
      <c r="AC59" t="n">
        <v>3410.291604323583</v>
      </c>
      <c r="AD59" t="n">
        <v>4608.387331607465</v>
      </c>
      <c r="AE59" t="n">
        <v>1.05791973398228</v>
      </c>
      <c r="AF59" t="n">
        <v>15.37461728185434</v>
      </c>
      <c r="AG59" t="n">
        <v>134.9456504918149</v>
      </c>
      <c r="AH59" t="n">
        <v>43831.56864127835</v>
      </c>
      <c r="AI59" t="n">
        <v>28870.66207508975</v>
      </c>
      <c r="AJ59" t="n">
        <v>17.08285927613919</v>
      </c>
      <c r="AK59" t="n">
        <v>-40.95285847416099</v>
      </c>
      <c r="AL59" t="n">
        <v>38.32340325907216</v>
      </c>
      <c r="AM59" t="n">
        <v>1.447557967493111</v>
      </c>
      <c r="AN59" t="n">
        <v>-13.28793689497084</v>
      </c>
      <c r="AO59" t="n">
        <v>34.51663384187688</v>
      </c>
      <c r="AP59" t="n">
        <v>971952.4413766676</v>
      </c>
      <c r="AQ59" t="n">
        <v>0.2224293310695492</v>
      </c>
      <c r="AR59" t="n">
        <v>0.2098032515776492</v>
      </c>
      <c r="AS59" t="n">
        <v>0.1200316127148576</v>
      </c>
      <c r="AT59" t="n">
        <v>0.2401012597698496</v>
      </c>
      <c r="AU59" t="n">
        <v>0.2076345448680944</v>
      </c>
      <c r="AV59" t="n">
        <v>6.823310762007609</v>
      </c>
      <c r="AW59" t="n">
        <v>64.86933823845888</v>
      </c>
      <c r="AX59" t="n">
        <v>1837.521518358819</v>
      </c>
      <c r="AY59" t="n">
        <v>163522.7746321126</v>
      </c>
      <c r="AZ59" t="n">
        <v>182128.8944990172</v>
      </c>
      <c r="BA59" t="n">
        <v>18598.70795856904</v>
      </c>
      <c r="BB59" t="n">
        <v>48695.30559059497</v>
      </c>
      <c r="BC59" t="n">
        <v>67294.01354916401</v>
      </c>
      <c r="BD59" t="n">
        <v>1.844198501546128</v>
      </c>
      <c r="BE59" t="n">
        <v>0.3966405340530168</v>
      </c>
      <c r="BF59" t="n">
        <v>4.969525779548275</v>
      </c>
      <c r="BG59" t="n">
        <v>18.25746267451911</v>
      </c>
      <c r="BH59" t="n">
        <v>211.7335285303882</v>
      </c>
      <c r="BI59" t="n">
        <v>177.2168946885113</v>
      </c>
      <c r="BJ59" t="n">
        <v>57278.98531077943</v>
      </c>
      <c r="BK59" t="n">
        <v>12263.53718450121</v>
      </c>
      <c r="BL59" t="n">
        <v>11336.15976879031</v>
      </c>
      <c r="BM59" t="n">
        <v>42918.61311449295</v>
      </c>
      <c r="BN59" t="n">
        <v>14265.51148634187</v>
      </c>
      <c r="BO59" t="n">
        <v>11832.72723644962</v>
      </c>
      <c r="BP59" t="n">
        <v>0.4801497383595972</v>
      </c>
      <c r="BQ59" t="n">
        <v>4.13065826633246</v>
      </c>
      <c r="BR59" t="n">
        <v>49.55798232141919</v>
      </c>
      <c r="BS59" t="n">
        <v>14828.24924985016</v>
      </c>
      <c r="BT59" t="n">
        <v>9467.969375889248</v>
      </c>
      <c r="BU59" t="n">
        <v>3130.544787894379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200</v>
      </c>
      <c r="C60" t="n">
        <v>72</v>
      </c>
      <c r="D60" t="n">
        <v>710.7074630162848</v>
      </c>
      <c r="E60" t="n">
        <v>6.981516417698848</v>
      </c>
      <c r="F60" t="n">
        <v>86.41516276793259</v>
      </c>
      <c r="G60" t="n">
        <v>1724.874086100247</v>
      </c>
      <c r="H60" t="n">
        <v>233368.0280730391</v>
      </c>
      <c r="I60" t="n">
        <v>200932.4155963269</v>
      </c>
      <c r="J60" t="n">
        <v>155.7031601663528</v>
      </c>
      <c r="K60" t="n">
        <v>155.2293472131878</v>
      </c>
      <c r="L60" t="n">
        <v>-28.61243867406367</v>
      </c>
      <c r="M60" t="n">
        <v>1.844198501546128</v>
      </c>
      <c r="N60" t="n">
        <v>4.546506700010332</v>
      </c>
      <c r="O60" t="n">
        <v>211.7335285303882</v>
      </c>
      <c r="P60" t="n">
        <v>0.3931961019426446</v>
      </c>
      <c r="Q60" t="n">
        <v>18.25746267451911</v>
      </c>
      <c r="R60" t="n">
        <v>175.4509888861386</v>
      </c>
      <c r="S60" t="n">
        <v>4.277290422341455</v>
      </c>
      <c r="T60" t="n">
        <v>84.36553584474889</v>
      </c>
      <c r="U60" t="n">
        <v>1217.749179863468</v>
      </c>
      <c r="V60" t="n">
        <v>151.3333333333333</v>
      </c>
      <c r="W60" t="n">
        <v>509.6666666666667</v>
      </c>
      <c r="X60" t="n">
        <v>32.66666666666666</v>
      </c>
      <c r="Y60" t="n">
        <v>0</v>
      </c>
      <c r="Z60" t="n">
        <v>0.06655963314117676</v>
      </c>
      <c r="AA60" t="n">
        <v>1.116676060332161</v>
      </c>
      <c r="AB60" t="n">
        <v>34.9810922347645</v>
      </c>
      <c r="AC60" t="n">
        <v>3410.308623461701</v>
      </c>
      <c r="AD60" t="n">
        <v>4608.388673897211</v>
      </c>
      <c r="AE60" t="n">
        <v>1.058077132249664</v>
      </c>
      <c r="AF60" t="n">
        <v>15.37634866383121</v>
      </c>
      <c r="AG60" t="n">
        <v>134.9469255055936</v>
      </c>
      <c r="AH60" t="n">
        <v>43831.5754232927</v>
      </c>
      <c r="AI60" t="n">
        <v>28870.66260998356</v>
      </c>
      <c r="AJ60" t="n">
        <v>12.96034634787734</v>
      </c>
      <c r="AK60" t="n">
        <v>-28.89340065257652</v>
      </c>
      <c r="AL60" t="n">
        <v>37.88259045197429</v>
      </c>
      <c r="AM60" t="n">
        <v>1.451002399603484</v>
      </c>
      <c r="AN60" t="n">
        <v>-13.71095597450878</v>
      </c>
      <c r="AO60" t="n">
        <v>36.28253964424962</v>
      </c>
      <c r="AP60" t="n">
        <v>971976.3769845031</v>
      </c>
      <c r="AQ60" t="n">
        <v>0.2224816514793644</v>
      </c>
      <c r="AR60" t="n">
        <v>0.2098723550812152</v>
      </c>
      <c r="AS60" t="n">
        <v>0.1199305917784907</v>
      </c>
      <c r="AT60" t="n">
        <v>0.240095347105992</v>
      </c>
      <c r="AU60" t="n">
        <v>0.2076200545549377</v>
      </c>
      <c r="AV60" t="n">
        <v>6.823298228903016</v>
      </c>
      <c r="AW60" t="n">
        <v>64.86842802885269</v>
      </c>
      <c r="AX60" t="n">
        <v>1837.812406212195</v>
      </c>
      <c r="AY60" t="n">
        <v>163526.4076723556</v>
      </c>
      <c r="AZ60" t="n">
        <v>182132.8169320721</v>
      </c>
      <c r="BA60" t="n">
        <v>18484.70957380185</v>
      </c>
      <c r="BB60" t="n">
        <v>48584.11055090414</v>
      </c>
      <c r="BC60" t="n">
        <v>67068.82012470601</v>
      </c>
      <c r="BD60" t="n">
        <v>1.844198501546128</v>
      </c>
      <c r="BE60" t="n">
        <v>0.3931961019426446</v>
      </c>
      <c r="BF60" t="n">
        <v>4.546506700010332</v>
      </c>
      <c r="BG60" t="n">
        <v>18.25746267451911</v>
      </c>
      <c r="BH60" t="n">
        <v>211.7335285303882</v>
      </c>
      <c r="BI60" t="n">
        <v>175.4509888861386</v>
      </c>
      <c r="BJ60" t="n">
        <v>57278.98531077943</v>
      </c>
      <c r="BK60" t="n">
        <v>12156.37401268331</v>
      </c>
      <c r="BL60" t="n">
        <v>10337.51302946578</v>
      </c>
      <c r="BM60" t="n">
        <v>42918.61311449295</v>
      </c>
      <c r="BN60" t="n">
        <v>14265.51148634187</v>
      </c>
      <c r="BO60" t="n">
        <v>11713.38160359826</v>
      </c>
      <c r="BP60" t="n">
        <v>0.4801497383595972</v>
      </c>
      <c r="BQ60" t="n">
        <v>2.972198392407433</v>
      </c>
      <c r="BR60" t="n">
        <v>49.55798232141919</v>
      </c>
      <c r="BS60" t="n">
        <v>14828.24924985016</v>
      </c>
      <c r="BT60" t="n">
        <v>6733.123049342471</v>
      </c>
      <c r="BU60" t="n">
        <v>3130.544787894379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200</v>
      </c>
      <c r="C61" t="n">
        <v>72</v>
      </c>
      <c r="D61" t="n">
        <v>710.7223896868358</v>
      </c>
      <c r="E61" t="n">
        <v>6.997351850951762</v>
      </c>
      <c r="F61" t="n">
        <v>86.42195054114556</v>
      </c>
      <c r="G61" t="n">
        <v>1724.897037512922</v>
      </c>
      <c r="H61" t="n">
        <v>233368.2918730574</v>
      </c>
      <c r="I61" t="n">
        <v>200469.0496539739</v>
      </c>
      <c r="J61" t="n">
        <v>148.2535322049639</v>
      </c>
      <c r="K61" t="n">
        <v>155.2293472131878</v>
      </c>
      <c r="L61" t="n">
        <v>-28.61243867406367</v>
      </c>
      <c r="M61" t="n">
        <v>1.844198501546128</v>
      </c>
      <c r="N61" t="n">
        <v>4.33499716024136</v>
      </c>
      <c r="O61" t="n">
        <v>211.3356352342406</v>
      </c>
      <c r="P61" t="n">
        <v>0.2771384727834796</v>
      </c>
      <c r="Q61" t="n">
        <v>18.18271115020875</v>
      </c>
      <c r="R61" t="n">
        <v>172.2520972535606</v>
      </c>
      <c r="S61" t="n">
        <v>4.408611302248485</v>
      </c>
      <c r="T61" t="n">
        <v>84.65179690882822</v>
      </c>
      <c r="U61" t="n">
        <v>1221.345964792193</v>
      </c>
      <c r="V61" t="n">
        <v>152.6666666666667</v>
      </c>
      <c r="W61" t="n">
        <v>513.3333333333334</v>
      </c>
      <c r="X61" t="n">
        <v>33</v>
      </c>
      <c r="Y61" t="n">
        <v>0</v>
      </c>
      <c r="Z61" t="n">
        <v>0.06675895498938753</v>
      </c>
      <c r="AA61" t="n">
        <v>1.118851576258485</v>
      </c>
      <c r="AB61" t="n">
        <v>34.98531283688799</v>
      </c>
      <c r="AC61" t="n">
        <v>3410.340843308944</v>
      </c>
      <c r="AD61" t="n">
        <v>4608.390685020588</v>
      </c>
      <c r="AE61" t="n">
        <v>1.058157661548778</v>
      </c>
      <c r="AF61" t="n">
        <v>15.37721746093583</v>
      </c>
      <c r="AG61" t="n">
        <v>134.9486073789863</v>
      </c>
      <c r="AH61" t="n">
        <v>43831.58826264038</v>
      </c>
      <c r="AI61" t="n">
        <v>28870.6634113995</v>
      </c>
      <c r="AJ61" t="n">
        <v>12.38715557295737</v>
      </c>
      <c r="AK61" t="n">
        <v>-43.46120599958201</v>
      </c>
      <c r="AL61" t="n">
        <v>42.14578901190978</v>
      </c>
      <c r="AM61" t="n">
        <v>1.567060028762649</v>
      </c>
      <c r="AN61" t="n">
        <v>-13.8477139899674</v>
      </c>
      <c r="AO61" t="n">
        <v>39.08353798068001</v>
      </c>
      <c r="AP61" t="n">
        <v>972041.1079325085</v>
      </c>
      <c r="AQ61" t="n">
        <v>0.2239513860365089</v>
      </c>
      <c r="AR61" t="n">
        <v>0.2098808051300574</v>
      </c>
      <c r="AS61" t="n">
        <v>0.1199255624446675</v>
      </c>
      <c r="AT61" t="n">
        <v>0.2400809386900827</v>
      </c>
      <c r="AU61" t="n">
        <v>0.2061613076986834</v>
      </c>
      <c r="AV61" t="n">
        <v>6.824116882696265</v>
      </c>
      <c r="AW61" t="n">
        <v>64.87531472839648</v>
      </c>
      <c r="AX61" t="n">
        <v>1837.876121537031</v>
      </c>
      <c r="AY61" t="n">
        <v>163531.8107158605</v>
      </c>
      <c r="AZ61" t="n">
        <v>182137.6122268953</v>
      </c>
      <c r="BA61" t="n">
        <v>17844.02316906546</v>
      </c>
      <c r="BB61" t="n">
        <v>45235.04629958819</v>
      </c>
      <c r="BC61" t="n">
        <v>63079.06946865364</v>
      </c>
      <c r="BD61" t="n">
        <v>1.844198501546128</v>
      </c>
      <c r="BE61" t="n">
        <v>0.2771384727834796</v>
      </c>
      <c r="BF61" t="n">
        <v>4.33499716024136</v>
      </c>
      <c r="BG61" t="n">
        <v>18.18271115020875</v>
      </c>
      <c r="BH61" t="n">
        <v>211.3356352342406</v>
      </c>
      <c r="BI61" t="n">
        <v>172.2520972535606</v>
      </c>
      <c r="BJ61" t="n">
        <v>57278.98531077943</v>
      </c>
      <c r="BK61" t="n">
        <v>8546.970254626205</v>
      </c>
      <c r="BL61" t="n">
        <v>9838.189659803509</v>
      </c>
      <c r="BM61" t="n">
        <v>42742.28556846048</v>
      </c>
      <c r="BN61" t="n">
        <v>14238.6656226666</v>
      </c>
      <c r="BO61" t="n">
        <v>11497.45600653171</v>
      </c>
      <c r="BP61" t="n">
        <v>0.4801497383595972</v>
      </c>
      <c r="BQ61" t="n">
        <v>2.392968455444919</v>
      </c>
      <c r="BR61" t="n">
        <v>46.93636187230143</v>
      </c>
      <c r="BS61" t="n">
        <v>14828.24924985016</v>
      </c>
      <c r="BT61" t="n">
        <v>5365.699886069084</v>
      </c>
      <c r="BU61" t="n">
        <v>2953.664036530251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200</v>
      </c>
      <c r="C62" t="n">
        <v>72</v>
      </c>
      <c r="D62" t="n">
        <v>710.7223896868358</v>
      </c>
      <c r="E62" t="n">
        <v>6.997351850951762</v>
      </c>
      <c r="F62" t="n">
        <v>86.42195054114556</v>
      </c>
      <c r="G62" t="n">
        <v>1724.908513219259</v>
      </c>
      <c r="H62" t="n">
        <v>233369.5081839527</v>
      </c>
      <c r="I62" t="n">
        <v>200475.2604778133</v>
      </c>
      <c r="J62" t="n">
        <v>140.9670926782171</v>
      </c>
      <c r="K62" t="n">
        <v>155.2293472131878</v>
      </c>
      <c r="L62" t="n">
        <v>-28.61243867406367</v>
      </c>
      <c r="M62" t="n">
        <v>1.844198501546128</v>
      </c>
      <c r="N62" t="n">
        <v>4.33499716024136</v>
      </c>
      <c r="O62" t="n">
        <v>211.1366885861669</v>
      </c>
      <c r="P62" t="n">
        <v>0.2170036506982874</v>
      </c>
      <c r="Q62" t="n">
        <v>18.12033265774702</v>
      </c>
      <c r="R62" t="n">
        <v>162.4306386940378</v>
      </c>
      <c r="S62" t="n">
        <v>4.468746124333677</v>
      </c>
      <c r="T62" t="n">
        <v>84.71417540128995</v>
      </c>
      <c r="U62" t="n">
        <v>1231.36636999979</v>
      </c>
      <c r="V62" t="n">
        <v>153</v>
      </c>
      <c r="W62" t="n">
        <v>519.6666666666666</v>
      </c>
      <c r="X62" t="n">
        <v>33</v>
      </c>
      <c r="Y62" t="n">
        <v>0</v>
      </c>
      <c r="Z62" t="n">
        <v>0.06675895498938753</v>
      </c>
      <c r="AA62" t="n">
        <v>1.118851576258485</v>
      </c>
      <c r="AB62" t="n">
        <v>34.98742313794973</v>
      </c>
      <c r="AC62" t="n">
        <v>3410.407006572927</v>
      </c>
      <c r="AD62" t="n">
        <v>4608.423961475345</v>
      </c>
      <c r="AE62" t="n">
        <v>1.058157661548778</v>
      </c>
      <c r="AF62" t="n">
        <v>15.37721746093583</v>
      </c>
      <c r="AG62" t="n">
        <v>134.9494483156826</v>
      </c>
      <c r="AH62" t="n">
        <v>43831.61462812806</v>
      </c>
      <c r="AI62" t="n">
        <v>28870.67667177851</v>
      </c>
      <c r="AJ62" t="n">
        <v>81.28959585129385</v>
      </c>
      <c r="AK62" t="n">
        <v>-97.55907050759127</v>
      </c>
      <c r="AL62" t="n">
        <v>54.72201364049089</v>
      </c>
      <c r="AM62" t="n">
        <v>1.627194850847841</v>
      </c>
      <c r="AN62" t="n">
        <v>-13.78533549750567</v>
      </c>
      <c r="AO62" t="n">
        <v>48.70604989212907</v>
      </c>
      <c r="AP62" t="n">
        <v>971627.747406864</v>
      </c>
      <c r="AQ62" t="n">
        <v>0.2239729525775392</v>
      </c>
      <c r="AR62" t="n">
        <v>0.2098090733768605</v>
      </c>
      <c r="AS62" t="n">
        <v>0.1197779608850383</v>
      </c>
      <c r="AT62" t="n">
        <v>0.240182692168233</v>
      </c>
      <c r="AU62" t="n">
        <v>0.206257320992329</v>
      </c>
      <c r="AV62" t="n">
        <v>6.824297288161336</v>
      </c>
      <c r="AW62" t="n">
        <v>64.88057691006269</v>
      </c>
      <c r="AX62" t="n">
        <v>1838.24875644254</v>
      </c>
      <c r="AY62" t="n">
        <v>163536.1679318443</v>
      </c>
      <c r="AZ62" t="n">
        <v>182138.4210094278</v>
      </c>
      <c r="BA62" t="n">
        <v>17146.24755082525</v>
      </c>
      <c r="BB62" t="n">
        <v>43264.2313139456</v>
      </c>
      <c r="BC62" t="n">
        <v>60410.47886477085</v>
      </c>
      <c r="BD62" t="n">
        <v>1.844198501546128</v>
      </c>
      <c r="BE62" t="n">
        <v>0.2170036506982874</v>
      </c>
      <c r="BF62" t="n">
        <v>4.33499716024136</v>
      </c>
      <c r="BG62" t="n">
        <v>18.12033265774702</v>
      </c>
      <c r="BH62" t="n">
        <v>211.1366885861669</v>
      </c>
      <c r="BI62" t="n">
        <v>162.4306386940378</v>
      </c>
      <c r="BJ62" t="n">
        <v>57278.98531077943</v>
      </c>
      <c r="BK62" t="n">
        <v>6676.906008963454</v>
      </c>
      <c r="BL62" t="n">
        <v>9838.189659803509</v>
      </c>
      <c r="BM62" t="n">
        <v>42595.26470512346</v>
      </c>
      <c r="BN62" t="n">
        <v>14225.24269082896</v>
      </c>
      <c r="BO62" t="n">
        <v>10838.5255320823</v>
      </c>
      <c r="BP62" t="n">
        <v>0.4801497383595972</v>
      </c>
      <c r="BQ62" t="n">
        <v>2.392968455444919</v>
      </c>
      <c r="BR62" t="n">
        <v>45.62555164774256</v>
      </c>
      <c r="BS62" t="n">
        <v>14828.24924985016</v>
      </c>
      <c r="BT62" t="n">
        <v>5365.699886069084</v>
      </c>
      <c r="BU62" t="n">
        <v>2865.223660848186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200</v>
      </c>
      <c r="C63" t="n">
        <v>72</v>
      </c>
      <c r="D63" t="n">
        <v>710.7223896868358</v>
      </c>
      <c r="E63" t="n">
        <v>7.079165120704229</v>
      </c>
      <c r="F63" t="n">
        <v>85.40665553708301</v>
      </c>
      <c r="G63" t="n">
        <v>1723.377425423229</v>
      </c>
      <c r="H63" t="n">
        <v>233371.6442754048</v>
      </c>
      <c r="I63" t="n">
        <v>200475.1930514454</v>
      </c>
      <c r="J63" t="n">
        <v>145.8435936511743</v>
      </c>
      <c r="K63" t="n">
        <v>155.2293472131878</v>
      </c>
      <c r="L63" t="n">
        <v>-28.61243867406367</v>
      </c>
      <c r="M63" t="n">
        <v>1.984378827834227</v>
      </c>
      <c r="N63" t="n">
        <v>4.33499716024136</v>
      </c>
      <c r="O63" t="n">
        <v>202.2515368812755</v>
      </c>
      <c r="P63" t="n">
        <v>0.2037634724783604</v>
      </c>
      <c r="Q63" t="n">
        <v>17.7981631062376</v>
      </c>
      <c r="R63" t="n">
        <v>158.106893095943</v>
      </c>
      <c r="S63" t="n">
        <v>4.702310699378071</v>
      </c>
      <c r="T63" t="n">
        <v>86.0523121542049</v>
      </c>
      <c r="U63" t="n">
        <v>1246.009867353765</v>
      </c>
      <c r="V63" t="n">
        <v>154.3333333333333</v>
      </c>
      <c r="W63" t="n">
        <v>525.3333333333334</v>
      </c>
      <c r="X63" t="n">
        <v>34.33333333333334</v>
      </c>
      <c r="Y63" t="n">
        <v>0</v>
      </c>
      <c r="Z63" t="n">
        <v>0.06844319887640846</v>
      </c>
      <c r="AA63" t="n">
        <v>1.11952377360147</v>
      </c>
      <c r="AB63" t="n">
        <v>35.0811726284831</v>
      </c>
      <c r="AC63" t="n">
        <v>3410.435981848886</v>
      </c>
      <c r="AD63" t="n">
        <v>4608.441577752666</v>
      </c>
      <c r="AE63" t="n">
        <v>1.058828818150952</v>
      </c>
      <c r="AF63" t="n">
        <v>15.37748532575528</v>
      </c>
      <c r="AG63" t="n">
        <v>134.9868066757199</v>
      </c>
      <c r="AH63" t="n">
        <v>43831.62617452458</v>
      </c>
      <c r="AI63" t="n">
        <v>28870.68369171246</v>
      </c>
      <c r="AJ63" t="n">
        <v>174.7557464075257</v>
      </c>
      <c r="AK63" t="n">
        <v>-167.5440680575266</v>
      </c>
      <c r="AL63" t="n">
        <v>58.43703502234641</v>
      </c>
      <c r="AM63" t="n">
        <v>1.780615355355867</v>
      </c>
      <c r="AN63" t="n">
        <v>-13.46316594599625</v>
      </c>
      <c r="AO63" t="n">
        <v>44.14464378533255</v>
      </c>
      <c r="AP63" t="n">
        <v>970022.8407534366</v>
      </c>
      <c r="AQ63" t="n">
        <v>0.2238822205714311</v>
      </c>
      <c r="AR63" t="n">
        <v>0.2097265706599147</v>
      </c>
      <c r="AS63" t="n">
        <v>0.1192104763414394</v>
      </c>
      <c r="AT63" t="n">
        <v>0.2405822076915653</v>
      </c>
      <c r="AU63" t="n">
        <v>0.2065985247356496</v>
      </c>
      <c r="AV63" t="n">
        <v>6.825204573409316</v>
      </c>
      <c r="AW63" t="n">
        <v>64.89303416037431</v>
      </c>
      <c r="AX63" t="n">
        <v>1839.623891781041</v>
      </c>
      <c r="AY63" t="n">
        <v>163548.6358271547</v>
      </c>
      <c r="AZ63" t="n">
        <v>182138.5019862108</v>
      </c>
      <c r="BA63" t="n">
        <v>16516.93546139659</v>
      </c>
      <c r="BB63" t="n">
        <v>42438.62471627098</v>
      </c>
      <c r="BC63" t="n">
        <v>58955.56017766756</v>
      </c>
      <c r="BD63" t="n">
        <v>1.984378827834227</v>
      </c>
      <c r="BE63" t="n">
        <v>0.2037634724783604</v>
      </c>
      <c r="BF63" t="n">
        <v>4.33499716024136</v>
      </c>
      <c r="BG63" t="n">
        <v>17.7981631062376</v>
      </c>
      <c r="BH63" t="n">
        <v>202.2515368812755</v>
      </c>
      <c r="BI63" t="n">
        <v>158.106893095943</v>
      </c>
      <c r="BJ63" t="n">
        <v>61622.13394539835</v>
      </c>
      <c r="BK63" t="n">
        <v>6266.634677668238</v>
      </c>
      <c r="BL63" t="n">
        <v>9838.189659803509</v>
      </c>
      <c r="BM63" t="n">
        <v>41838.41010448066</v>
      </c>
      <c r="BN63" t="n">
        <v>13627.4949772509</v>
      </c>
      <c r="BO63" t="n">
        <v>10548.66408826202</v>
      </c>
      <c r="BP63" t="n">
        <v>0.5072401347269045</v>
      </c>
      <c r="BQ63" t="n">
        <v>2.392968455444919</v>
      </c>
      <c r="BR63" t="n">
        <v>45.10020858397246</v>
      </c>
      <c r="BS63" t="n">
        <v>15667.57971161657</v>
      </c>
      <c r="BT63" t="n">
        <v>5365.699886069084</v>
      </c>
      <c r="BU63" t="n">
        <v>2829.881257517043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200</v>
      </c>
      <c r="C64" t="n">
        <v>72</v>
      </c>
      <c r="D64" t="n">
        <v>710.7223896868358</v>
      </c>
      <c r="E64" t="n">
        <v>7.120070485097716</v>
      </c>
      <c r="F64" t="n">
        <v>84.89900803505175</v>
      </c>
      <c r="G64" t="n">
        <v>1722.611881525215</v>
      </c>
      <c r="H64" t="n">
        <v>233372.3773145267</v>
      </c>
      <c r="I64" t="n">
        <v>200475.0187240746</v>
      </c>
      <c r="J64" t="n">
        <v>148.7466975036453</v>
      </c>
      <c r="K64" t="n">
        <v>155.2293472131878</v>
      </c>
      <c r="L64" t="n">
        <v>-28.61243867406367</v>
      </c>
      <c r="M64" t="n">
        <v>2.05338815952095</v>
      </c>
      <c r="N64" t="n">
        <v>4.33499716024136</v>
      </c>
      <c r="O64" t="n">
        <v>197.8089610288299</v>
      </c>
      <c r="P64" t="n">
        <v>0.1976698852447993</v>
      </c>
      <c r="Q64" t="n">
        <v>17.64332901305952</v>
      </c>
      <c r="R64" t="n">
        <v>157.6500607145201</v>
      </c>
      <c r="S64" t="n">
        <v>4.819647316481191</v>
      </c>
      <c r="T64" t="n">
        <v>86.71512984808574</v>
      </c>
      <c r="U64" t="n">
        <v>1251.626575613127</v>
      </c>
      <c r="V64" t="n">
        <v>155.6666666666667</v>
      </c>
      <c r="W64" t="n">
        <v>527.6666666666666</v>
      </c>
      <c r="X64" t="n">
        <v>35</v>
      </c>
      <c r="Y64" t="n">
        <v>0</v>
      </c>
      <c r="Z64" t="n">
        <v>0.06929775345589841</v>
      </c>
      <c r="AA64" t="n">
        <v>1.119859872272962</v>
      </c>
      <c r="AB64" t="n">
        <v>35.12804737374977</v>
      </c>
      <c r="AC64" t="n">
        <v>3410.436892455642</v>
      </c>
      <c r="AD64" t="n">
        <v>4608.446844746527</v>
      </c>
      <c r="AE64" t="n">
        <v>1.059169350749801</v>
      </c>
      <c r="AF64" t="n">
        <v>15.37761925816501</v>
      </c>
      <c r="AG64" t="n">
        <v>135.0054858557385</v>
      </c>
      <c r="AH64" t="n">
        <v>43831.62653739349</v>
      </c>
      <c r="AI64" t="n">
        <v>28870.68579056389</v>
      </c>
      <c r="AJ64" t="n">
        <v>204.1808444753636</v>
      </c>
      <c r="AK64" t="n">
        <v>-191.355518506756</v>
      </c>
      <c r="AL64" t="n">
        <v>68.06330815276759</v>
      </c>
      <c r="AM64" t="n">
        <v>1.85571827427615</v>
      </c>
      <c r="AN64" t="n">
        <v>-13.30833185281818</v>
      </c>
      <c r="AO64" t="n">
        <v>40.15890031430975</v>
      </c>
      <c r="AP64" t="n">
        <v>969696.2016583841</v>
      </c>
      <c r="AQ64" t="n">
        <v>0.227492090625424</v>
      </c>
      <c r="AR64" t="n">
        <v>0.2056644288390635</v>
      </c>
      <c r="AS64" t="n">
        <v>0.1195101578927949</v>
      </c>
      <c r="AT64" t="n">
        <v>0.2406654547222223</v>
      </c>
      <c r="AU64" t="n">
        <v>0.2066678679204954</v>
      </c>
      <c r="AV64" t="n">
        <v>6.825933131613514</v>
      </c>
      <c r="AW64" t="n">
        <v>64.90375960746246</v>
      </c>
      <c r="AX64" t="n">
        <v>1838.67576556272</v>
      </c>
      <c r="AY64" t="n">
        <v>163543.2993942121</v>
      </c>
      <c r="AZ64" t="n">
        <v>182134.450500935</v>
      </c>
      <c r="BA64" t="n">
        <v>16303.76241969822</v>
      </c>
      <c r="BB64" t="n">
        <v>42069.29237277701</v>
      </c>
      <c r="BC64" t="n">
        <v>58373.05479247522</v>
      </c>
      <c r="BD64" t="n">
        <v>2.05338815952095</v>
      </c>
      <c r="BE64" t="n">
        <v>0.1976698852447993</v>
      </c>
      <c r="BF64" t="n">
        <v>4.33499716024136</v>
      </c>
      <c r="BG64" t="n">
        <v>17.64332901305952</v>
      </c>
      <c r="BH64" t="n">
        <v>197.8089610288299</v>
      </c>
      <c r="BI64" t="n">
        <v>157.6500607145201</v>
      </c>
      <c r="BJ64" t="n">
        <v>63760.22131206043</v>
      </c>
      <c r="BK64" t="n">
        <v>6077.839603679178</v>
      </c>
      <c r="BL64" t="n">
        <v>9838.189659803509</v>
      </c>
      <c r="BM64" t="n">
        <v>41474.69707673945</v>
      </c>
      <c r="BN64" t="n">
        <v>13328.62112046188</v>
      </c>
      <c r="BO64" t="n">
        <v>10518.10803213227</v>
      </c>
      <c r="BP64" t="n">
        <v>0.5157351576598471</v>
      </c>
      <c r="BQ64" t="n">
        <v>2.392968455444919</v>
      </c>
      <c r="BR64" t="n">
        <v>44.83753705208741</v>
      </c>
      <c r="BS64" t="n">
        <v>15930.7774671735</v>
      </c>
      <c r="BT64" t="n">
        <v>5365.699886069084</v>
      </c>
      <c r="BU64" t="n">
        <v>2812.210055851471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200</v>
      </c>
      <c r="C65" t="n">
        <v>72</v>
      </c>
      <c r="D65" t="n">
        <v>710.7223896868358</v>
      </c>
      <c r="E65" t="n">
        <v>7.120069849856342</v>
      </c>
      <c r="F65" t="n">
        <v>84.90013246145803</v>
      </c>
      <c r="G65" t="n">
        <v>1722.611881525215</v>
      </c>
      <c r="H65" t="n">
        <v>233357.668206371</v>
      </c>
      <c r="I65" t="n">
        <v>200476.0238565516</v>
      </c>
      <c r="J65" t="n">
        <v>162.8712589949936</v>
      </c>
      <c r="K65" t="n">
        <v>155.2293472131878</v>
      </c>
      <c r="L65" t="n">
        <v>-28.61243867406367</v>
      </c>
      <c r="M65" t="n">
        <v>2.052847743792286</v>
      </c>
      <c r="N65" t="n">
        <v>4.289749355854105</v>
      </c>
      <c r="O65" t="n">
        <v>197.8089610288299</v>
      </c>
      <c r="P65" t="n">
        <v>0.1976698852447993</v>
      </c>
      <c r="Q65" t="n">
        <v>17.53417895095891</v>
      </c>
      <c r="R65" t="n">
        <v>137.5720017219887</v>
      </c>
      <c r="S65" t="n">
        <v>4.820187732209855</v>
      </c>
      <c r="T65" t="n">
        <v>86.86952771457361</v>
      </c>
      <c r="U65" t="n">
        <v>1271.704634605659</v>
      </c>
      <c r="V65" t="n">
        <v>156.6666666666667</v>
      </c>
      <c r="W65" t="n">
        <v>530</v>
      </c>
      <c r="X65" t="n">
        <v>35</v>
      </c>
      <c r="Y65" t="n">
        <v>0</v>
      </c>
      <c r="Z65" t="n">
        <v>0.06930396977388815</v>
      </c>
      <c r="AA65" t="n">
        <v>1.120324584108137</v>
      </c>
      <c r="AB65" t="n">
        <v>35.12804737374977</v>
      </c>
      <c r="AC65" t="n">
        <v>3410.635388883661</v>
      </c>
      <c r="AD65" t="n">
        <v>4608.450220409056</v>
      </c>
      <c r="AE65" t="n">
        <v>1.059171827898682</v>
      </c>
      <c r="AF65" t="n">
        <v>15.37780444180657</v>
      </c>
      <c r="AG65" t="n">
        <v>135.0054858557385</v>
      </c>
      <c r="AH65" t="n">
        <v>43831.70563650093</v>
      </c>
      <c r="AI65" t="n">
        <v>28870.68713573618</v>
      </c>
      <c r="AJ65" t="n">
        <v>195.7199413627892</v>
      </c>
      <c r="AK65" t="n">
        <v>-179.9294129185732</v>
      </c>
      <c r="AL65" t="n">
        <v>84.66615524731883</v>
      </c>
      <c r="AM65" t="n">
        <v>1.855177858547487</v>
      </c>
      <c r="AN65" t="n">
        <v>-13.24442959510482</v>
      </c>
      <c r="AO65" t="n">
        <v>60.23695930684119</v>
      </c>
      <c r="AP65" t="n">
        <v>969027.3769315101</v>
      </c>
      <c r="AQ65" t="n">
        <v>0.2276490452117885</v>
      </c>
      <c r="AR65" t="n">
        <v>0.2058063788589707</v>
      </c>
      <c r="AS65" t="n">
        <v>0.1189027257021907</v>
      </c>
      <c r="AT65" t="n">
        <v>0.2408315625235646</v>
      </c>
      <c r="AU65" t="n">
        <v>0.2068102877034856</v>
      </c>
      <c r="AV65" t="n">
        <v>6.826205671498529</v>
      </c>
      <c r="AW65" t="n">
        <v>64.9076130143263</v>
      </c>
      <c r="AX65" t="n">
        <v>1840.109727108579</v>
      </c>
      <c r="AY65" t="n">
        <v>163559.9191573313</v>
      </c>
      <c r="AZ65" t="n">
        <v>182143.4361818789</v>
      </c>
      <c r="BA65" t="n">
        <v>14958.96772911354</v>
      </c>
      <c r="BB65" t="n">
        <v>41798.47219757308</v>
      </c>
      <c r="BC65" t="n">
        <v>56757.43992668662</v>
      </c>
      <c r="BD65" t="n">
        <v>2.052847743792286</v>
      </c>
      <c r="BE65" t="n">
        <v>0.1976698852447993</v>
      </c>
      <c r="BF65" t="n">
        <v>4.289749355854105</v>
      </c>
      <c r="BG65" t="n">
        <v>17.53417895095891</v>
      </c>
      <c r="BH65" t="n">
        <v>197.8089610288299</v>
      </c>
      <c r="BI65" t="n">
        <v>137.5720017219887</v>
      </c>
      <c r="BJ65" t="n">
        <v>63743.47783673674</v>
      </c>
      <c r="BK65" t="n">
        <v>6077.839603679178</v>
      </c>
      <c r="BL65" t="n">
        <v>9731.838966839661</v>
      </c>
      <c r="BM65" t="n">
        <v>41218.15015918963</v>
      </c>
      <c r="BN65" t="n">
        <v>13328.62112046188</v>
      </c>
      <c r="BO65" t="n">
        <v>9172.744421638452</v>
      </c>
      <c r="BP65" t="n">
        <v>0.5132100700344916</v>
      </c>
      <c r="BQ65" t="n">
        <v>2.066733023545046</v>
      </c>
      <c r="BR65" t="n">
        <v>44.83753705208741</v>
      </c>
      <c r="BS65" t="n">
        <v>15852.54372951036</v>
      </c>
      <c r="BT65" t="n">
        <v>4598.914298972511</v>
      </c>
      <c r="BU65" t="n">
        <v>2812.210055851471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200</v>
      </c>
      <c r="C66" t="n">
        <v>72</v>
      </c>
      <c r="D66" t="n">
        <v>710.7499002482265</v>
      </c>
      <c r="E66" t="n">
        <v>7.12127560057111</v>
      </c>
      <c r="F66" t="n">
        <v>84.90069467466115</v>
      </c>
      <c r="G66" t="n">
        <v>1722.611881525215</v>
      </c>
      <c r="H66" t="n">
        <v>233350.3118837737</v>
      </c>
      <c r="I66" t="n">
        <v>200476.5373524963</v>
      </c>
      <c r="J66" t="n">
        <v>169.9149945579259</v>
      </c>
      <c r="K66" t="n">
        <v>155.2293472131878</v>
      </c>
      <c r="L66" t="n">
        <v>-28.61243867406367</v>
      </c>
      <c r="M66" t="n">
        <v>2.048929764736958</v>
      </c>
      <c r="N66" t="n">
        <v>4.267125453660477</v>
      </c>
      <c r="O66" t="n">
        <v>197.8089610288299</v>
      </c>
      <c r="P66" t="n">
        <v>0.1970956969165204</v>
      </c>
      <c r="Q66" t="n">
        <v>17.47960391990861</v>
      </c>
      <c r="R66" t="n">
        <v>127.6471803210787</v>
      </c>
      <c r="S66" t="n">
        <v>4.824679899593463</v>
      </c>
      <c r="T66" t="n">
        <v>86.94672664781756</v>
      </c>
      <c r="U66" t="n">
        <v>1281.629456006569</v>
      </c>
      <c r="V66" t="n">
        <v>157.6666666666667</v>
      </c>
      <c r="W66" t="n">
        <v>531.6666666666666</v>
      </c>
      <c r="X66" t="n">
        <v>35</v>
      </c>
      <c r="Y66" t="n">
        <v>0</v>
      </c>
      <c r="Z66" t="n">
        <v>0.06935596395262156</v>
      </c>
      <c r="AA66" t="n">
        <v>1.120556940025725</v>
      </c>
      <c r="AB66" t="n">
        <v>35.12804737374977</v>
      </c>
      <c r="AC66" t="n">
        <v>3410.734642839553</v>
      </c>
      <c r="AD66" t="n">
        <v>4608.450766159366</v>
      </c>
      <c r="AE66" t="n">
        <v>1.059196598621372</v>
      </c>
      <c r="AF66" t="n">
        <v>15.37789703362736</v>
      </c>
      <c r="AG66" t="n">
        <v>135.0054858557385</v>
      </c>
      <c r="AH66" t="n">
        <v>43831.74518834271</v>
      </c>
      <c r="AI66" t="n">
        <v>28870.68735321295</v>
      </c>
      <c r="AJ66" t="n">
        <v>191.48187050452</v>
      </c>
      <c r="AK66" t="n">
        <v>-174.2163601244818</v>
      </c>
      <c r="AL66" t="n">
        <v>82.61880053974959</v>
      </c>
      <c r="AM66" t="n">
        <v>1.851834067820437</v>
      </c>
      <c r="AN66" t="n">
        <v>-13.21247846624814</v>
      </c>
      <c r="AO66" t="n">
        <v>70.16178070775118</v>
      </c>
      <c r="AP66" t="n">
        <v>969381.4221655857</v>
      </c>
      <c r="AQ66" t="n">
        <v>0.2276161167949896</v>
      </c>
      <c r="AR66" t="n">
        <v>0.2058540259955183</v>
      </c>
      <c r="AS66" t="n">
        <v>0.1190747383746993</v>
      </c>
      <c r="AT66" t="n">
        <v>0.2407208435364807</v>
      </c>
      <c r="AU66" t="n">
        <v>0.206734275298312</v>
      </c>
      <c r="AV66" t="n">
        <v>6.827704895577383</v>
      </c>
      <c r="AW66" t="n">
        <v>64.90188523594551</v>
      </c>
      <c r="AX66" t="n">
        <v>1839.647250098427</v>
      </c>
      <c r="AY66" t="n">
        <v>163551.3885835139</v>
      </c>
      <c r="AZ66" t="n">
        <v>182138.133092153</v>
      </c>
      <c r="BA66" t="n">
        <v>14268.77485205701</v>
      </c>
      <c r="BB66" t="n">
        <v>41670.71204988431</v>
      </c>
      <c r="BC66" t="n">
        <v>55939.48690194132</v>
      </c>
      <c r="BD66" t="n">
        <v>2.048929764736958</v>
      </c>
      <c r="BE66" t="n">
        <v>0.1970956969165204</v>
      </c>
      <c r="BF66" t="n">
        <v>4.267125453660477</v>
      </c>
      <c r="BG66" t="n">
        <v>17.47960391990861</v>
      </c>
      <c r="BH66" t="n">
        <v>197.8089610288299</v>
      </c>
      <c r="BI66" t="n">
        <v>127.6471803210787</v>
      </c>
      <c r="BJ66" t="n">
        <v>63622.06193823995</v>
      </c>
      <c r="BK66" t="n">
        <v>6060.045840415045</v>
      </c>
      <c r="BL66" t="n">
        <v>9678.663620357735</v>
      </c>
      <c r="BM66" t="n">
        <v>41089.87670041472</v>
      </c>
      <c r="BN66" t="n">
        <v>13328.62112046188</v>
      </c>
      <c r="BO66" t="n">
        <v>8507.701630423982</v>
      </c>
      <c r="BP66" t="n">
        <v>0.4582562229117699</v>
      </c>
      <c r="BQ66" t="n">
        <v>1.903615307595109</v>
      </c>
      <c r="BR66" t="n">
        <v>44.83753705208741</v>
      </c>
      <c r="BS66" t="n">
        <v>14149.55588040854</v>
      </c>
      <c r="BT66" t="n">
        <v>4215.521505424225</v>
      </c>
      <c r="BU66" t="n">
        <v>2812.210055851471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200</v>
      </c>
      <c r="C67" t="n">
        <v>72</v>
      </c>
      <c r="D67" t="n">
        <v>710.7499002482265</v>
      </c>
      <c r="E67" t="n">
        <v>7.065989839295445</v>
      </c>
      <c r="F67" t="n">
        <v>85.64062603779416</v>
      </c>
      <c r="G67" t="n">
        <v>1704.796349623022</v>
      </c>
      <c r="H67" t="n">
        <v>233350.3119804082</v>
      </c>
      <c r="I67" t="n">
        <v>201671.0449757508</v>
      </c>
      <c r="J67" t="n">
        <v>169.4346271590997</v>
      </c>
      <c r="K67" t="n">
        <v>155.2293472131878</v>
      </c>
      <c r="L67" t="n">
        <v>-28.61243867406367</v>
      </c>
      <c r="M67" t="n">
        <v>2.043777009768889</v>
      </c>
      <c r="N67" t="n">
        <v>4.264180970720602</v>
      </c>
      <c r="O67" t="n">
        <v>202.0135178126971</v>
      </c>
      <c r="P67" t="n">
        <v>0.1968086027523809</v>
      </c>
      <c r="Q67" t="n">
        <v>17.39969551171613</v>
      </c>
      <c r="R67" t="n">
        <v>127.0983807512618</v>
      </c>
      <c r="S67" t="n">
        <v>4.886173259324553</v>
      </c>
      <c r="T67" t="n">
        <v>87.7685732886989</v>
      </c>
      <c r="U67" t="n">
        <v>1304.198646483704</v>
      </c>
      <c r="V67" t="n">
        <v>160</v>
      </c>
      <c r="W67" t="n">
        <v>534.6666666666666</v>
      </c>
      <c r="X67" t="n">
        <v>36.33333333333334</v>
      </c>
      <c r="Y67" t="n">
        <v>0</v>
      </c>
      <c r="Z67" t="n">
        <v>0.07018000766510137</v>
      </c>
      <c r="AA67" t="n">
        <v>1.121221378095627</v>
      </c>
      <c r="AB67" t="n">
        <v>35.13317690197109</v>
      </c>
      <c r="AC67" t="n">
        <v>3410.735914070838</v>
      </c>
      <c r="AD67" t="n">
        <v>4608.456924196466</v>
      </c>
      <c r="AE67" t="n">
        <v>1.059524969762508</v>
      </c>
      <c r="AF67" t="n">
        <v>15.37816180391069</v>
      </c>
      <c r="AG67" t="n">
        <v>135.0075299087542</v>
      </c>
      <c r="AH67" t="n">
        <v>43831.74569491253</v>
      </c>
      <c r="AI67" t="n">
        <v>28870.68980711393</v>
      </c>
      <c r="AJ67" t="n">
        <v>155.7210126413189</v>
      </c>
      <c r="AK67" t="n">
        <v>-153.7992410200877</v>
      </c>
      <c r="AL67" t="n">
        <v>87.33372146214369</v>
      </c>
      <c r="AM67" t="n">
        <v>1.846968407016508</v>
      </c>
      <c r="AN67" t="n">
        <v>-13.13551454099554</v>
      </c>
      <c r="AO67" t="n">
        <v>74.91513706143537</v>
      </c>
      <c r="AP67" t="n">
        <v>969694.3345352603</v>
      </c>
      <c r="AQ67" t="n">
        <v>0.2275811191909042</v>
      </c>
      <c r="AR67" t="n">
        <v>0.2057875985979486</v>
      </c>
      <c r="AS67" t="n">
        <v>0.1193314020085002</v>
      </c>
      <c r="AT67" t="n">
        <v>0.240640534345241</v>
      </c>
      <c r="AU67" t="n">
        <v>0.2066593458574061</v>
      </c>
      <c r="AV67" t="n">
        <v>6.827530477721267</v>
      </c>
      <c r="AW67" t="n">
        <v>64.90009145255007</v>
      </c>
      <c r="AX67" t="n">
        <v>1839.032105644037</v>
      </c>
      <c r="AY67" t="n">
        <v>163544.0591265413</v>
      </c>
      <c r="AZ67" t="n">
        <v>182134.1404465087</v>
      </c>
      <c r="BA67" t="n">
        <v>14251.38129576483</v>
      </c>
      <c r="BB67" t="n">
        <v>41455.02911278955</v>
      </c>
      <c r="BC67" t="n">
        <v>55706.41040855437</v>
      </c>
      <c r="BD67" t="n">
        <v>2.043777009768889</v>
      </c>
      <c r="BE67" t="n">
        <v>0.1968086027523809</v>
      </c>
      <c r="BF67" t="n">
        <v>4.264180970720602</v>
      </c>
      <c r="BG67" t="n">
        <v>17.39969551171613</v>
      </c>
      <c r="BH67" t="n">
        <v>202.0135178126971</v>
      </c>
      <c r="BI67" t="n">
        <v>127.0983807512618</v>
      </c>
      <c r="BJ67" t="n">
        <v>63462.28825286106</v>
      </c>
      <c r="BK67" t="n">
        <v>6051.148958782978</v>
      </c>
      <c r="BL67" t="n">
        <v>9671.735880862912</v>
      </c>
      <c r="BM67" t="n">
        <v>40901.86928223387</v>
      </c>
      <c r="BN67" t="n">
        <v>13610.28522028245</v>
      </c>
      <c r="BO67" t="n">
        <v>8470.937437487519</v>
      </c>
      <c r="BP67" t="n">
        <v>0.4206248300437703</v>
      </c>
      <c r="BQ67" t="n">
        <v>1.840100751894935</v>
      </c>
      <c r="BR67" t="n">
        <v>45.19665090860014</v>
      </c>
      <c r="BS67" t="n">
        <v>12983.08579506937</v>
      </c>
      <c r="BT67" t="n">
        <v>4066.085320869894</v>
      </c>
      <c r="BU67" t="n">
        <v>2836.267164918439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200</v>
      </c>
      <c r="C68" t="n">
        <v>72</v>
      </c>
      <c r="D68" t="n">
        <v>712.9197034688212</v>
      </c>
      <c r="E68" t="n">
        <v>7.039014384460426</v>
      </c>
      <c r="F68" t="n">
        <v>86.01059171936068</v>
      </c>
      <c r="G68" t="n">
        <v>1739.776969914326</v>
      </c>
      <c r="H68" t="n">
        <v>233350.3832705199</v>
      </c>
      <c r="I68" t="n">
        <v>202268.3779806586</v>
      </c>
      <c r="J68" t="n">
        <v>169.0470553267531</v>
      </c>
      <c r="K68" t="n">
        <v>155.2293472131878</v>
      </c>
      <c r="L68" t="n">
        <v>-28.61243867406367</v>
      </c>
      <c r="M68" t="n">
        <v>2.042180127048686</v>
      </c>
      <c r="N68" t="n">
        <v>4.262708729250665</v>
      </c>
      <c r="O68" t="n">
        <v>204.1157962046307</v>
      </c>
      <c r="P68" t="n">
        <v>0.1910354346738809</v>
      </c>
      <c r="Q68" t="n">
        <v>17.35974130761989</v>
      </c>
      <c r="R68" t="n">
        <v>126.8239809663533</v>
      </c>
      <c r="S68" t="n">
        <v>4.921570065422697</v>
      </c>
      <c r="T68" t="n">
        <v>88.17949660913958</v>
      </c>
      <c r="U68" t="n">
        <v>1315.483241722272</v>
      </c>
      <c r="V68" t="n">
        <v>161</v>
      </c>
      <c r="W68" t="n">
        <v>537.3333333333334</v>
      </c>
      <c r="X68" t="n">
        <v>37</v>
      </c>
      <c r="Y68" t="n">
        <v>0</v>
      </c>
      <c r="Z68" t="n">
        <v>0.07058403203939524</v>
      </c>
      <c r="AA68" t="n">
        <v>1.121553597130578</v>
      </c>
      <c r="AB68" t="n">
        <v>36.44344284511626</v>
      </c>
      <c r="AC68" t="n">
        <v>3410.736575506984</v>
      </c>
      <c r="AD68" t="n">
        <v>4608.460033690723</v>
      </c>
      <c r="AE68" t="n">
        <v>1.059687963715141</v>
      </c>
      <c r="AF68" t="n">
        <v>15.37829418905235</v>
      </c>
      <c r="AG68" t="n">
        <v>136.3162531142965</v>
      </c>
      <c r="AH68" t="n">
        <v>43831.7459584784</v>
      </c>
      <c r="AI68" t="n">
        <v>28870.69104619947</v>
      </c>
      <c r="AJ68" t="n">
        <v>137.693195576785</v>
      </c>
      <c r="AK68" t="n">
        <v>-143.5906814678907</v>
      </c>
      <c r="AL68" t="n">
        <v>91.63362555620887</v>
      </c>
      <c r="AM68" t="n">
        <v>1.851144692374805</v>
      </c>
      <c r="AN68" t="n">
        <v>-13.09703257836924</v>
      </c>
      <c r="AO68" t="n">
        <v>77.29181523827747</v>
      </c>
      <c r="AP68" t="n">
        <v>969837.3928089513</v>
      </c>
      <c r="AQ68" t="n">
        <v>0.22510869966135</v>
      </c>
      <c r="AR68" t="n">
        <v>0.2086582289537397</v>
      </c>
      <c r="AS68" t="n">
        <v>0.1171411993632213</v>
      </c>
      <c r="AT68" t="n">
        <v>0.2406076694243589</v>
      </c>
      <c r="AU68" t="n">
        <v>0.2084842025973301</v>
      </c>
      <c r="AV68" t="n">
        <v>6.810995442767055</v>
      </c>
      <c r="AW68" t="n">
        <v>64.74122725027877</v>
      </c>
      <c r="AX68" t="n">
        <v>1922.423354431129</v>
      </c>
      <c r="AY68" t="n">
        <v>163144.1460367648</v>
      </c>
      <c r="AZ68" t="n">
        <v>181664.7883410255</v>
      </c>
      <c r="BA68" t="n">
        <v>14162.66032196312</v>
      </c>
      <c r="BB68" t="n">
        <v>41252.73581116591</v>
      </c>
      <c r="BC68" t="n">
        <v>55415.39613312903</v>
      </c>
      <c r="BD68" t="n">
        <v>2.042180127048686</v>
      </c>
      <c r="BE68" t="n">
        <v>0.1910354346738809</v>
      </c>
      <c r="BF68" t="n">
        <v>4.262708729250665</v>
      </c>
      <c r="BG68" t="n">
        <v>17.35974130761989</v>
      </c>
      <c r="BH68" t="n">
        <v>204.1157962046307</v>
      </c>
      <c r="BI68" t="n">
        <v>126.8239809663533</v>
      </c>
      <c r="BJ68" t="n">
        <v>63412.7553847958</v>
      </c>
      <c r="BK68" t="n">
        <v>5872.074084258272</v>
      </c>
      <c r="BL68" t="n">
        <v>9668.272011115499</v>
      </c>
      <c r="BM68" t="n">
        <v>40807.86557314344</v>
      </c>
      <c r="BN68" t="n">
        <v>13751.11727019274</v>
      </c>
      <c r="BO68" t="n">
        <v>8452.555341019286</v>
      </c>
      <c r="BP68" t="n">
        <v>0.415547595390451</v>
      </c>
      <c r="BQ68" t="n">
        <v>1.808343474044848</v>
      </c>
      <c r="BR68" t="n">
        <v>45.37620783685651</v>
      </c>
      <c r="BS68" t="n">
        <v>12825.59771467524</v>
      </c>
      <c r="BT68" t="n">
        <v>3991.367228592726</v>
      </c>
      <c r="BU68" t="n">
        <v>2848.295719451923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200</v>
      </c>
      <c r="C69" t="n">
        <v>72</v>
      </c>
      <c r="D69" t="n">
        <v>712.9664463002233</v>
      </c>
      <c r="E69" t="n">
        <v>7.038569606300779</v>
      </c>
      <c r="F69" t="n">
        <v>86.01059171936068</v>
      </c>
      <c r="G69" t="n">
        <v>1740.729073106363</v>
      </c>
      <c r="H69" t="n">
        <v>233350.9492091253</v>
      </c>
      <c r="I69" t="n">
        <v>202268.4272356405</v>
      </c>
      <c r="J69" t="n">
        <v>185.2825742741093</v>
      </c>
      <c r="K69" t="n">
        <v>155.2293472131878</v>
      </c>
      <c r="L69" t="n">
        <v>-28.61243867406367</v>
      </c>
      <c r="M69" t="n">
        <v>1.749124585657719</v>
      </c>
      <c r="N69" t="n">
        <v>4.262708729250665</v>
      </c>
      <c r="O69" t="n">
        <v>204.1157962046307</v>
      </c>
      <c r="P69" t="n">
        <v>0.1879809466619875</v>
      </c>
      <c r="Q69" t="n">
        <v>17.32680905095913</v>
      </c>
      <c r="R69" t="n">
        <v>126.8239809663533</v>
      </c>
      <c r="S69" t="n">
        <v>5.217680094825558</v>
      </c>
      <c r="T69" t="n">
        <v>88.21242886580033</v>
      </c>
      <c r="U69" t="n">
        <v>1315.483241722272</v>
      </c>
      <c r="V69" t="n">
        <v>161.6666666666667</v>
      </c>
      <c r="W69" t="n">
        <v>539.3333333333334</v>
      </c>
      <c r="X69" t="n">
        <v>37</v>
      </c>
      <c r="Y69" t="n">
        <v>0</v>
      </c>
      <c r="Z69" t="n">
        <v>0.07399431317887427</v>
      </c>
      <c r="AA69" t="n">
        <v>1.121553597130578</v>
      </c>
      <c r="AB69" t="n">
        <v>36.47195910311812</v>
      </c>
      <c r="AC69" t="n">
        <v>3410.736918457537</v>
      </c>
      <c r="AD69" t="n">
        <v>4608.460050607617</v>
      </c>
      <c r="AE69" t="n">
        <v>1.061045874023904</v>
      </c>
      <c r="AF69" t="n">
        <v>15.37829418905235</v>
      </c>
      <c r="AG69" t="n">
        <v>136.3447693722983</v>
      </c>
      <c r="AH69" t="n">
        <v>43831.74609503501</v>
      </c>
      <c r="AI69" t="n">
        <v>28870.69105293556</v>
      </c>
      <c r="AJ69" t="n">
        <v>115.4947259897308</v>
      </c>
      <c r="AK69" t="n">
        <v>-106.3705346254071</v>
      </c>
      <c r="AL69" t="n">
        <v>84.10009486540845</v>
      </c>
      <c r="AM69" t="n">
        <v>1.561143638995732</v>
      </c>
      <c r="AN69" t="n">
        <v>-13.06410032170847</v>
      </c>
      <c r="AO69" t="n">
        <v>77.29181523827747</v>
      </c>
      <c r="AP69" t="n">
        <v>972794.0317330047</v>
      </c>
      <c r="AQ69" t="n">
        <v>0.2244457618493839</v>
      </c>
      <c r="AR69" t="n">
        <v>0.2080240484166226</v>
      </c>
      <c r="AS69" t="n">
        <v>0.1198074858096426</v>
      </c>
      <c r="AT69" t="n">
        <v>0.2398764908689307</v>
      </c>
      <c r="AU69" t="n">
        <v>0.2078462130554203</v>
      </c>
      <c r="AV69" t="n">
        <v>6.807928431634639</v>
      </c>
      <c r="AW69" t="n">
        <v>64.70381006657205</v>
      </c>
      <c r="AX69" t="n">
        <v>1917.952888574159</v>
      </c>
      <c r="AY69" t="n">
        <v>163019.2137208628</v>
      </c>
      <c r="AZ69" t="n">
        <v>181582.3450565315</v>
      </c>
      <c r="BA69" t="n">
        <v>14043.32936982195</v>
      </c>
      <c r="BB69" t="n">
        <v>41200.30613075563</v>
      </c>
      <c r="BC69" t="n">
        <v>55243.63550057758</v>
      </c>
      <c r="BD69" t="n">
        <v>1.749124585657719</v>
      </c>
      <c r="BE69" t="n">
        <v>0.1879809466619875</v>
      </c>
      <c r="BF69" t="n">
        <v>4.262708729250665</v>
      </c>
      <c r="BG69" t="n">
        <v>17.32680905095913</v>
      </c>
      <c r="BH69" t="n">
        <v>204.1157962046307</v>
      </c>
      <c r="BI69" t="n">
        <v>126.8239809663533</v>
      </c>
      <c r="BJ69" t="n">
        <v>54313.38082460626</v>
      </c>
      <c r="BK69" t="n">
        <v>5777.323228645339</v>
      </c>
      <c r="BL69" t="n">
        <v>9668.272011115499</v>
      </c>
      <c r="BM69" t="n">
        <v>40730.24062152229</v>
      </c>
      <c r="BN69" t="n">
        <v>13751.11727019274</v>
      </c>
      <c r="BO69" t="n">
        <v>8452.555341019286</v>
      </c>
      <c r="BP69" t="n">
        <v>0.362672260208864</v>
      </c>
      <c r="BQ69" t="n">
        <v>1.808343474044848</v>
      </c>
      <c r="BR69" t="n">
        <v>45.37620783685651</v>
      </c>
      <c r="BS69" t="n">
        <v>11183.81855728696</v>
      </c>
      <c r="BT69" t="n">
        <v>3991.367228592726</v>
      </c>
      <c r="BU69" t="n">
        <v>2848.295719451923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200</v>
      </c>
      <c r="C70" t="n">
        <v>72</v>
      </c>
      <c r="D70" t="n">
        <v>713.0506672157235</v>
      </c>
      <c r="E70" t="n">
        <v>7.090359845330949</v>
      </c>
      <c r="F70" t="n">
        <v>85.38288728314006</v>
      </c>
      <c r="G70" t="n">
        <v>1740.729073106363</v>
      </c>
      <c r="H70" t="n">
        <v>233351.1829942762</v>
      </c>
      <c r="I70" t="n">
        <v>202268.4320648114</v>
      </c>
      <c r="J70" t="n">
        <v>193.7687434772214</v>
      </c>
      <c r="K70" t="n">
        <v>155.2293472131878</v>
      </c>
      <c r="L70" t="n">
        <v>-28.61243867406367</v>
      </c>
      <c r="M70" t="n">
        <v>1.596260911854195</v>
      </c>
      <c r="N70" t="n">
        <v>4.262708729250665</v>
      </c>
      <c r="O70" t="n">
        <v>204.1157962046307</v>
      </c>
      <c r="P70" t="n">
        <v>0.173841532354422</v>
      </c>
      <c r="Q70" t="n">
        <v>17.31034292262875</v>
      </c>
      <c r="R70" t="n">
        <v>126.8239809663533</v>
      </c>
      <c r="S70" t="n">
        <v>5.432416083640433</v>
      </c>
      <c r="T70" t="n">
        <v>88.85726293950091</v>
      </c>
      <c r="U70" t="n">
        <v>1315.483241722272</v>
      </c>
      <c r="V70" t="n">
        <v>162.6666666666667</v>
      </c>
      <c r="W70" t="n">
        <v>540.6666666666666</v>
      </c>
      <c r="X70" t="n">
        <v>37.66666666666666</v>
      </c>
      <c r="Y70" t="n">
        <v>0</v>
      </c>
      <c r="Z70" t="n">
        <v>0.07631748058420836</v>
      </c>
      <c r="AA70" t="n">
        <v>1.122217106280164</v>
      </c>
      <c r="AB70" t="n">
        <v>36.47195910311812</v>
      </c>
      <c r="AC70" t="n">
        <v>3410.737223673444</v>
      </c>
      <c r="AD70" t="n">
        <v>4608.460051447137</v>
      </c>
      <c r="AE70" t="n">
        <v>1.061982019512722</v>
      </c>
      <c r="AF70" t="n">
        <v>15.37855837831923</v>
      </c>
      <c r="AG70" t="n">
        <v>136.3447693722983</v>
      </c>
      <c r="AH70" t="n">
        <v>43831.74621656465</v>
      </c>
      <c r="AI70" t="n">
        <v>28870.69105326984</v>
      </c>
      <c r="AJ70" t="n">
        <v>114.4215850321288</v>
      </c>
      <c r="AK70" t="n">
        <v>-81.04096221365994</v>
      </c>
      <c r="AL70" t="n">
        <v>79.43516925604955</v>
      </c>
      <c r="AM70" t="n">
        <v>1.422419379499773</v>
      </c>
      <c r="AN70" t="n">
        <v>-13.04763419337809</v>
      </c>
      <c r="AO70" t="n">
        <v>77.29181523827747</v>
      </c>
      <c r="AP70" t="n">
        <v>973682.1373347673</v>
      </c>
      <c r="AQ70" t="n">
        <v>0.2244476638884595</v>
      </c>
      <c r="AR70" t="n">
        <v>0.2082162323785735</v>
      </c>
      <c r="AS70" t="n">
        <v>0.1200250924657816</v>
      </c>
      <c r="AT70" t="n">
        <v>0.2396585167421985</v>
      </c>
      <c r="AU70" t="n">
        <v>0.207652494524987</v>
      </c>
      <c r="AV70" t="n">
        <v>6.812666283435935</v>
      </c>
      <c r="AW70" t="n">
        <v>64.68965862139287</v>
      </c>
      <c r="AX70" t="n">
        <v>1917.294352622903</v>
      </c>
      <c r="AY70" t="n">
        <v>163003.3087165258</v>
      </c>
      <c r="AZ70" t="n">
        <v>181573.8032767627</v>
      </c>
      <c r="BA70" t="n">
        <v>13568.47250202448</v>
      </c>
      <c r="BB70" t="n">
        <v>41197.70424881955</v>
      </c>
      <c r="BC70" t="n">
        <v>54766.17675084403</v>
      </c>
      <c r="BD70" t="n">
        <v>1.596260911854195</v>
      </c>
      <c r="BE70" t="n">
        <v>0.173841532354422</v>
      </c>
      <c r="BF70" t="n">
        <v>4.262708729250665</v>
      </c>
      <c r="BG70" t="n">
        <v>17.31034292262875</v>
      </c>
      <c r="BH70" t="n">
        <v>204.1157962046307</v>
      </c>
      <c r="BI70" t="n">
        <v>126.8239809663533</v>
      </c>
      <c r="BJ70" t="n">
        <v>49567.02863265467</v>
      </c>
      <c r="BK70" t="n">
        <v>5338.438342329601</v>
      </c>
      <c r="BL70" t="n">
        <v>9668.272011115499</v>
      </c>
      <c r="BM70" t="n">
        <v>40691.42814571172</v>
      </c>
      <c r="BN70" t="n">
        <v>13751.11727019274</v>
      </c>
      <c r="BO70" t="n">
        <v>8452.555341019286</v>
      </c>
      <c r="BP70" t="n">
        <v>0.298770046555253</v>
      </c>
      <c r="BQ70" t="n">
        <v>1.808343474044848</v>
      </c>
      <c r="BR70" t="n">
        <v>45.37620783685651</v>
      </c>
      <c r="BS70" t="n">
        <v>9200.038460294027</v>
      </c>
      <c r="BT70" t="n">
        <v>3991.367228592726</v>
      </c>
      <c r="BU70" t="n">
        <v>2848.295719451923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200</v>
      </c>
      <c r="C71" t="n">
        <v>72</v>
      </c>
      <c r="D71" t="n">
        <v>713.0681351474053</v>
      </c>
      <c r="E71" t="n">
        <v>7.115282678734364</v>
      </c>
      <c r="F71" t="n">
        <v>85.06903506502975</v>
      </c>
      <c r="G71" t="n">
        <v>1740.729073106363</v>
      </c>
      <c r="H71" t="n">
        <v>233354.1831651598</v>
      </c>
      <c r="I71" t="n">
        <v>202268.6012080987</v>
      </c>
      <c r="J71" t="n">
        <v>190.7492080958439</v>
      </c>
      <c r="K71" t="n">
        <v>155.2293472131878</v>
      </c>
      <c r="L71" t="n">
        <v>-28.61243867406367</v>
      </c>
      <c r="M71" t="n">
        <v>1.593092960300175</v>
      </c>
      <c r="N71" t="n">
        <v>4.262708729250665</v>
      </c>
      <c r="O71" t="n">
        <v>204.1157962046307</v>
      </c>
      <c r="P71" t="n">
        <v>0.1668138011938001</v>
      </c>
      <c r="Q71" t="n">
        <v>17.21028610455772</v>
      </c>
      <c r="R71" t="n">
        <v>122.8048769682643</v>
      </c>
      <c r="S71" t="n">
        <v>5.46647821670697</v>
      </c>
      <c r="T71" t="n">
        <v>89.27150373025705</v>
      </c>
      <c r="U71" t="n">
        <v>1319.502345720361</v>
      </c>
      <c r="V71" t="n">
        <v>163</v>
      </c>
      <c r="W71" t="n">
        <v>543</v>
      </c>
      <c r="X71" t="n">
        <v>38</v>
      </c>
      <c r="Y71" t="n">
        <v>0</v>
      </c>
      <c r="Z71" t="n">
        <v>0.07662141405833955</v>
      </c>
      <c r="AA71" t="n">
        <v>1.122548860854958</v>
      </c>
      <c r="AB71" t="n">
        <v>36.47195910311812</v>
      </c>
      <c r="AC71" t="n">
        <v>3410.778366302331</v>
      </c>
      <c r="AD71" t="n">
        <v>4608.460170703724</v>
      </c>
      <c r="AE71" t="n">
        <v>1.062105534736274</v>
      </c>
      <c r="AF71" t="n">
        <v>15.37869047295266</v>
      </c>
      <c r="AG71" t="n">
        <v>136.3447693722983</v>
      </c>
      <c r="AH71" t="n">
        <v>43831.76259821581</v>
      </c>
      <c r="AI71" t="n">
        <v>28870.69110075392</v>
      </c>
      <c r="AJ71" t="n">
        <v>119.4158865936171</v>
      </c>
      <c r="AK71" t="n">
        <v>-79.33816890506165</v>
      </c>
      <c r="AL71" t="n">
        <v>77.45805042110428</v>
      </c>
      <c r="AM71" t="n">
        <v>1.426279159106375</v>
      </c>
      <c r="AN71" t="n">
        <v>-12.94757737530707</v>
      </c>
      <c r="AO71" t="n">
        <v>81.31091923636649</v>
      </c>
      <c r="AP71" t="n">
        <v>973952.0550469604</v>
      </c>
      <c r="AQ71" t="n">
        <v>0.2267388894373111</v>
      </c>
      <c r="AR71" t="n">
        <v>0.2059472928182781</v>
      </c>
      <c r="AS71" t="n">
        <v>0.1200229825072948</v>
      </c>
      <c r="AT71" t="n">
        <v>0.239592047722418</v>
      </c>
      <c r="AU71" t="n">
        <v>0.2076987875146981</v>
      </c>
      <c r="AV71" t="n">
        <v>6.814010264740904</v>
      </c>
      <c r="AW71" t="n">
        <v>64.68989878145653</v>
      </c>
      <c r="AX71" t="n">
        <v>1917.308231146357</v>
      </c>
      <c r="AY71" t="n">
        <v>163006.5285859202</v>
      </c>
      <c r="AZ71" t="n">
        <v>181572.3666030857</v>
      </c>
      <c r="BA71" t="n">
        <v>12875.63242491739</v>
      </c>
      <c r="BB71" t="n">
        <v>41169.75402880469</v>
      </c>
      <c r="BC71" t="n">
        <v>54045.38645372208</v>
      </c>
      <c r="BD71" t="n">
        <v>1.593092960300175</v>
      </c>
      <c r="BE71" t="n">
        <v>0.1668138011938001</v>
      </c>
      <c r="BF71" t="n">
        <v>4.262708729250665</v>
      </c>
      <c r="BG71" t="n">
        <v>17.21028610455772</v>
      </c>
      <c r="BH71" t="n">
        <v>204.1157962046307</v>
      </c>
      <c r="BI71" t="n">
        <v>122.8048769682643</v>
      </c>
      <c r="BJ71" t="n">
        <v>49468.69617672628</v>
      </c>
      <c r="BK71" t="n">
        <v>5120.299253759376</v>
      </c>
      <c r="BL71" t="n">
        <v>9668.272011115499</v>
      </c>
      <c r="BM71" t="n">
        <v>40455.50592537638</v>
      </c>
      <c r="BN71" t="n">
        <v>13751.11727019274</v>
      </c>
      <c r="BO71" t="n">
        <v>8182.657100031094</v>
      </c>
      <c r="BP71" t="n">
        <v>0.2800377735238442</v>
      </c>
      <c r="BQ71" t="n">
        <v>1.808343474044848</v>
      </c>
      <c r="BR71" t="n">
        <v>45.37620783685651</v>
      </c>
      <c r="BS71" t="n">
        <v>8618.593201144626</v>
      </c>
      <c r="BT71" t="n">
        <v>3991.367228592726</v>
      </c>
      <c r="BU71" t="n">
        <v>2848.295719451923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200</v>
      </c>
      <c r="C72" t="n">
        <v>72</v>
      </c>
      <c r="D72" t="n">
        <v>713.0681351474053</v>
      </c>
      <c r="E72" t="n">
        <v>7.115282678734364</v>
      </c>
      <c r="F72" t="n">
        <v>85.06903506502975</v>
      </c>
      <c r="G72" t="n">
        <v>1740.729073106363</v>
      </c>
      <c r="H72" t="n">
        <v>233358.1190017435</v>
      </c>
      <c r="I72" t="n">
        <v>202268.7240147157</v>
      </c>
      <c r="J72" t="n">
        <v>186.6906099327252</v>
      </c>
      <c r="K72" t="n">
        <v>155.2293472131878</v>
      </c>
      <c r="L72" t="n">
        <v>-28.61243867406367</v>
      </c>
      <c r="M72" t="n">
        <v>1.593092960300175</v>
      </c>
      <c r="N72" t="n">
        <v>4.262708729250665</v>
      </c>
      <c r="O72" t="n">
        <v>204.1157962046307</v>
      </c>
      <c r="P72" t="n">
        <v>0.1634157694141723</v>
      </c>
      <c r="Q72" t="n">
        <v>16.84857768978005</v>
      </c>
      <c r="R72" t="n">
        <v>120.2108962007784</v>
      </c>
      <c r="S72" t="n">
        <v>5.469876248486597</v>
      </c>
      <c r="T72" t="n">
        <v>89.6332121450347</v>
      </c>
      <c r="U72" t="n">
        <v>1322.096326487846</v>
      </c>
      <c r="V72" t="n">
        <v>163</v>
      </c>
      <c r="W72" t="n">
        <v>546.6666666666666</v>
      </c>
      <c r="X72" t="n">
        <v>38</v>
      </c>
      <c r="Y72" t="n">
        <v>0</v>
      </c>
      <c r="Z72" t="n">
        <v>0.07662141405833955</v>
      </c>
      <c r="AA72" t="n">
        <v>1.122548860854958</v>
      </c>
      <c r="AB72" t="n">
        <v>36.47195910311812</v>
      </c>
      <c r="AC72" t="n">
        <v>3410.807856360248</v>
      </c>
      <c r="AD72" t="n">
        <v>4608.460271517946</v>
      </c>
      <c r="AE72" t="n">
        <v>1.062105534736274</v>
      </c>
      <c r="AF72" t="n">
        <v>15.37869047295266</v>
      </c>
      <c r="AG72" t="n">
        <v>136.3447693722983</v>
      </c>
      <c r="AH72" t="n">
        <v>43831.77434019364</v>
      </c>
      <c r="AI72" t="n">
        <v>28870.69114089485</v>
      </c>
      <c r="AJ72" t="n">
        <v>191.4737396677043</v>
      </c>
      <c r="AK72" t="n">
        <v>-148.4279283452953</v>
      </c>
      <c r="AL72" t="n">
        <v>101.7836081341293</v>
      </c>
      <c r="AM72" t="n">
        <v>1.429677190886003</v>
      </c>
      <c r="AN72" t="n">
        <v>-12.5858689605294</v>
      </c>
      <c r="AO72" t="n">
        <v>83.90490000385238</v>
      </c>
      <c r="AP72" t="n">
        <v>973887.0395861017</v>
      </c>
      <c r="AQ72" t="n">
        <v>0.2267785253348633</v>
      </c>
      <c r="AR72" t="n">
        <v>0.2059610415977678</v>
      </c>
      <c r="AS72" t="n">
        <v>0.1200309950890462</v>
      </c>
      <c r="AT72" t="n">
        <v>0.2396126877515854</v>
      </c>
      <c r="AU72" t="n">
        <v>0.2076167502267372</v>
      </c>
      <c r="AV72" t="n">
        <v>6.81401713866348</v>
      </c>
      <c r="AW72" t="n">
        <v>64.68962032659211</v>
      </c>
      <c r="AX72" t="n">
        <v>1917.300247331546</v>
      </c>
      <c r="AY72" t="n">
        <v>163007.4461685397</v>
      </c>
      <c r="AZ72" t="n">
        <v>181578.468204906</v>
      </c>
      <c r="BA72" t="n">
        <v>11773.66035151506</v>
      </c>
      <c r="BB72" t="n">
        <v>41146.13729268161</v>
      </c>
      <c r="BC72" t="n">
        <v>52919.79764419667</v>
      </c>
      <c r="BD72" t="n">
        <v>1.593092960300175</v>
      </c>
      <c r="BE72" t="n">
        <v>0.1634157694141723</v>
      </c>
      <c r="BF72" t="n">
        <v>4.262708729250665</v>
      </c>
      <c r="BG72" t="n">
        <v>16.84857768978005</v>
      </c>
      <c r="BH72" t="n">
        <v>204.1157962046307</v>
      </c>
      <c r="BI72" t="n">
        <v>120.2108962007784</v>
      </c>
      <c r="BJ72" t="n">
        <v>49468.69617672628</v>
      </c>
      <c r="BK72" t="n">
        <v>5015.081729579216</v>
      </c>
      <c r="BL72" t="n">
        <v>9668.272011115499</v>
      </c>
      <c r="BM72" t="n">
        <v>39605.00952430021</v>
      </c>
      <c r="BN72" t="n">
        <v>13751.11727019274</v>
      </c>
      <c r="BO72" t="n">
        <v>8008.723617598883</v>
      </c>
      <c r="BP72" t="n">
        <v>0.2800377735238442</v>
      </c>
      <c r="BQ72" t="n">
        <v>1.808343474044848</v>
      </c>
      <c r="BR72" t="n">
        <v>45.37620783685651</v>
      </c>
      <c r="BS72" t="n">
        <v>8618.593201144626</v>
      </c>
      <c r="BT72" t="n">
        <v>3991.367228592726</v>
      </c>
      <c r="BU72" t="n">
        <v>2848.295719451923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200</v>
      </c>
      <c r="C73" t="n">
        <v>72</v>
      </c>
      <c r="D73" t="n">
        <v>713.0681351474053</v>
      </c>
      <c r="E73" t="n">
        <v>7.115282678734364</v>
      </c>
      <c r="F73" t="n">
        <v>85.06903506502975</v>
      </c>
      <c r="G73" t="n">
        <v>1725.817604101062</v>
      </c>
      <c r="H73" t="n">
        <v>233359.490701582</v>
      </c>
      <c r="I73" t="n">
        <v>203259.1335033597</v>
      </c>
      <c r="J73" t="n">
        <v>186.9293134959293</v>
      </c>
      <c r="K73" t="n">
        <v>155.2293472131878</v>
      </c>
      <c r="L73" t="n">
        <v>-28.61243867406367</v>
      </c>
      <c r="M73" t="n">
        <v>1.593092960300175</v>
      </c>
      <c r="N73" t="n">
        <v>4.262708729250665</v>
      </c>
      <c r="O73" t="n">
        <v>204.1157962046307</v>
      </c>
      <c r="P73" t="n">
        <v>0.1489072795227509</v>
      </c>
      <c r="Q73" t="n">
        <v>16.58032632041928</v>
      </c>
      <c r="R73" t="n">
        <v>115.6729373966091</v>
      </c>
      <c r="S73" t="n">
        <v>5.484384738378019</v>
      </c>
      <c r="T73" t="n">
        <v>89.90146351439547</v>
      </c>
      <c r="U73" t="n">
        <v>1341.546061730976</v>
      </c>
      <c r="V73" t="n">
        <v>163</v>
      </c>
      <c r="W73" t="n">
        <v>551.3333333333334</v>
      </c>
      <c r="X73" t="n">
        <v>38.66666666666666</v>
      </c>
      <c r="Y73" t="n">
        <v>0</v>
      </c>
      <c r="Z73" t="n">
        <v>0.07662141405833955</v>
      </c>
      <c r="AA73" t="n">
        <v>1.122548860854958</v>
      </c>
      <c r="AB73" t="n">
        <v>36.47226653677667</v>
      </c>
      <c r="AC73" t="n">
        <v>3410.813356698366</v>
      </c>
      <c r="AD73" t="n">
        <v>4608.504116961344</v>
      </c>
      <c r="AE73" t="n">
        <v>1.062105534736274</v>
      </c>
      <c r="AF73" t="n">
        <v>15.37869047295266</v>
      </c>
      <c r="AG73" t="n">
        <v>136.3448917823395</v>
      </c>
      <c r="AH73" t="n">
        <v>43831.77653024863</v>
      </c>
      <c r="AI73" t="n">
        <v>28870.70859871829</v>
      </c>
      <c r="AJ73" t="n">
        <v>254.1859342803112</v>
      </c>
      <c r="AK73" t="n">
        <v>-211.2504298728133</v>
      </c>
      <c r="AL73" t="n">
        <v>127.0417533899482</v>
      </c>
      <c r="AM73" t="n">
        <v>1.444185680777424</v>
      </c>
      <c r="AN73" t="n">
        <v>-12.31761759116863</v>
      </c>
      <c r="AO73" t="n">
        <v>88.44285880802168</v>
      </c>
      <c r="AP73" t="n">
        <v>971923.1644340982</v>
      </c>
      <c r="AQ73" t="n">
        <v>0.2266840001295197</v>
      </c>
      <c r="AR73" t="n">
        <v>0.2057117897412231</v>
      </c>
      <c r="AS73" t="n">
        <v>0.1194697883625808</v>
      </c>
      <c r="AT73" t="n">
        <v>0.2401005979496932</v>
      </c>
      <c r="AU73" t="n">
        <v>0.2080338238169831</v>
      </c>
      <c r="AV73" t="n">
        <v>6.815069634008438</v>
      </c>
      <c r="AW73" t="n">
        <v>64.70765351013667</v>
      </c>
      <c r="AX73" t="n">
        <v>1918.698344832072</v>
      </c>
      <c r="AY73" t="n">
        <v>163022.8419042221</v>
      </c>
      <c r="AZ73" t="n">
        <v>181575.2589202722</v>
      </c>
      <c r="BA73" t="n">
        <v>10986.33290960526</v>
      </c>
      <c r="BB73" t="n">
        <v>40552.41137326769</v>
      </c>
      <c r="BC73" t="n">
        <v>51538.74428287296</v>
      </c>
      <c r="BD73" t="n">
        <v>1.593092960300175</v>
      </c>
      <c r="BE73" t="n">
        <v>0.1489072795227509</v>
      </c>
      <c r="BF73" t="n">
        <v>4.262708729250665</v>
      </c>
      <c r="BG73" t="n">
        <v>16.58032632041928</v>
      </c>
      <c r="BH73" t="n">
        <v>204.1157962046307</v>
      </c>
      <c r="BI73" t="n">
        <v>115.6729373966091</v>
      </c>
      <c r="BJ73" t="n">
        <v>49468.69617672628</v>
      </c>
      <c r="BK73" t="n">
        <v>4566.18315332944</v>
      </c>
      <c r="BL73" t="n">
        <v>9668.272011115499</v>
      </c>
      <c r="BM73" t="n">
        <v>38974.92476694499</v>
      </c>
      <c r="BN73" t="n">
        <v>13751.11727019274</v>
      </c>
      <c r="BO73" t="n">
        <v>7706.892293443373</v>
      </c>
      <c r="BP73" t="n">
        <v>0.2800377735238442</v>
      </c>
      <c r="BQ73" t="n">
        <v>1.808343474044848</v>
      </c>
      <c r="BR73" t="n">
        <v>45.37620783685651</v>
      </c>
      <c r="BS73" t="n">
        <v>8618.593201144626</v>
      </c>
      <c r="BT73" t="n">
        <v>3991.367228592726</v>
      </c>
      <c r="BU73" t="n">
        <v>2848.295719451923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200</v>
      </c>
      <c r="C74" t="n">
        <v>72</v>
      </c>
      <c r="D74" t="n">
        <v>714.5372221625215</v>
      </c>
      <c r="E74" t="n">
        <v>7.115282678734364</v>
      </c>
      <c r="F74" t="n">
        <v>85.06903506502975</v>
      </c>
      <c r="G74" t="n">
        <v>1748.466534072738</v>
      </c>
      <c r="H74" t="n">
        <v>233362.422424463</v>
      </c>
      <c r="I74" t="n">
        <v>203754.3286889384</v>
      </c>
      <c r="J74" t="n">
        <v>183.3945709692121</v>
      </c>
      <c r="K74" t="n">
        <v>155.2293472131878</v>
      </c>
      <c r="L74" t="n">
        <v>-28.61243867406367</v>
      </c>
      <c r="M74" t="n">
        <v>1.593092960300175</v>
      </c>
      <c r="N74" t="n">
        <v>4.262708729250665</v>
      </c>
      <c r="O74" t="n">
        <v>199.9112394207635</v>
      </c>
      <c r="P74" t="n">
        <v>0.1425025425219472</v>
      </c>
      <c r="Q74" t="n">
        <v>16.18481682149138</v>
      </c>
      <c r="R74" t="n">
        <v>110.6648952949782</v>
      </c>
      <c r="S74" t="n">
        <v>5.490789475378822</v>
      </c>
      <c r="T74" t="n">
        <v>90.29697301332338</v>
      </c>
      <c r="U74" t="n">
        <v>1358.214548835955</v>
      </c>
      <c r="V74" t="n">
        <v>163.6666666666667</v>
      </c>
      <c r="W74" t="n">
        <v>555</v>
      </c>
      <c r="X74" t="n">
        <v>39</v>
      </c>
      <c r="Y74" t="n">
        <v>0</v>
      </c>
      <c r="Z74" t="n">
        <v>0.07662141405833955</v>
      </c>
      <c r="AA74" t="n">
        <v>1.122548860854958</v>
      </c>
      <c r="AB74" t="n">
        <v>37.41457217907044</v>
      </c>
      <c r="AC74" t="n">
        <v>3410.846113133966</v>
      </c>
      <c r="AD74" t="n">
        <v>4608.526029386559</v>
      </c>
      <c r="AE74" t="n">
        <v>1.062105534736274</v>
      </c>
      <c r="AF74" t="n">
        <v>15.37869047295266</v>
      </c>
      <c r="AG74" t="n">
        <v>137.2616124699382</v>
      </c>
      <c r="AH74" t="n">
        <v>43831.78956628335</v>
      </c>
      <c r="AI74" t="n">
        <v>28870.71732353028</v>
      </c>
      <c r="AJ74" t="n">
        <v>237.5786431002131</v>
      </c>
      <c r="AK74" t="n">
        <v>-199.4624757615945</v>
      </c>
      <c r="AL74" t="n">
        <v>123.066235904109</v>
      </c>
      <c r="AM74" t="n">
        <v>1.450590417778228</v>
      </c>
      <c r="AN74" t="n">
        <v>-11.92210809224073</v>
      </c>
      <c r="AO74" t="n">
        <v>89.24634412578536</v>
      </c>
      <c r="AP74" t="n">
        <v>971077.3065841544</v>
      </c>
      <c r="AQ74" t="n">
        <v>0.2266835298538168</v>
      </c>
      <c r="AR74" t="n">
        <v>0.2055939999319364</v>
      </c>
      <c r="AS74" t="n">
        <v>0.1176733363435339</v>
      </c>
      <c r="AT74" t="n">
        <v>0.2403099839043073</v>
      </c>
      <c r="AU74" t="n">
        <v>0.2097391499664056</v>
      </c>
      <c r="AV74" t="n">
        <v>6.802775965043788</v>
      </c>
      <c r="AW74" t="n">
        <v>64.59709832679195</v>
      </c>
      <c r="AX74" t="n">
        <v>1977.85957953146</v>
      </c>
      <c r="AY74" t="n">
        <v>162736.3997050776</v>
      </c>
      <c r="AZ74" t="n">
        <v>181222.3451184089</v>
      </c>
      <c r="BA74" t="n">
        <v>9821.847123151652</v>
      </c>
      <c r="BB74" t="n">
        <v>40257.95882008965</v>
      </c>
      <c r="BC74" t="n">
        <v>50079.80594324131</v>
      </c>
      <c r="BD74" t="n">
        <v>1.593092960300175</v>
      </c>
      <c r="BE74" t="n">
        <v>0.1425025425219472</v>
      </c>
      <c r="BF74" t="n">
        <v>4.262708729250665</v>
      </c>
      <c r="BG74" t="n">
        <v>16.18481682149138</v>
      </c>
      <c r="BH74" t="n">
        <v>199.9112394207635</v>
      </c>
      <c r="BI74" t="n">
        <v>110.6648952949782</v>
      </c>
      <c r="BJ74" t="n">
        <v>49468.69617672628</v>
      </c>
      <c r="BK74" t="n">
        <v>4368.038246249593</v>
      </c>
      <c r="BL74" t="n">
        <v>9668.272011115499</v>
      </c>
      <c r="BM74" t="n">
        <v>38045.48916875375</v>
      </c>
      <c r="BN74" t="n">
        <v>13470.87094687764</v>
      </c>
      <c r="BO74" t="n">
        <v>7373.41749306156</v>
      </c>
      <c r="BP74" t="n">
        <v>0.2800377735238442</v>
      </c>
      <c r="BQ74" t="n">
        <v>1.808343474044848</v>
      </c>
      <c r="BR74" t="n">
        <v>45.01709398034378</v>
      </c>
      <c r="BS74" t="n">
        <v>8618.593201144626</v>
      </c>
      <c r="BT74" t="n">
        <v>3991.367228592726</v>
      </c>
      <c r="BU74" t="n">
        <v>2824.35970357378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200</v>
      </c>
      <c r="C75" t="n">
        <v>72</v>
      </c>
      <c r="D75" t="n">
        <v>714.5690067934451</v>
      </c>
      <c r="E75" t="n">
        <v>7.11528763875815</v>
      </c>
      <c r="F75" t="n">
        <v>85.06903506502975</v>
      </c>
      <c r="G75" t="n">
        <v>1749.126209679767</v>
      </c>
      <c r="H75" t="n">
        <v>233363.916499188</v>
      </c>
      <c r="I75" t="n">
        <v>203753.4167580686</v>
      </c>
      <c r="J75" t="n">
        <v>181.6669600709957</v>
      </c>
      <c r="K75" t="n">
        <v>155.2293472131878</v>
      </c>
      <c r="L75" t="n">
        <v>-28.61243867406367</v>
      </c>
      <c r="M75" t="n">
        <v>1.583384055424373</v>
      </c>
      <c r="N75" t="n">
        <v>4.262708729250665</v>
      </c>
      <c r="O75" t="n">
        <v>197.8089610288299</v>
      </c>
      <c r="P75" t="n">
        <v>0.1293905073833029</v>
      </c>
      <c r="Q75" t="n">
        <v>16.00470886731865</v>
      </c>
      <c r="R75" t="n">
        <v>109.2223103491499</v>
      </c>
      <c r="S75" t="n">
        <v>5.513610415393269</v>
      </c>
      <c r="T75" t="n">
        <v>90.47708096749609</v>
      </c>
      <c r="U75" t="n">
        <v>1361.759412173717</v>
      </c>
      <c r="V75" t="n">
        <v>164.6666666666667</v>
      </c>
      <c r="W75" t="n">
        <v>557.3333333333334</v>
      </c>
      <c r="X75" t="n">
        <v>39</v>
      </c>
      <c r="Y75" t="n">
        <v>0</v>
      </c>
      <c r="Z75" t="n">
        <v>0.07673190064750711</v>
      </c>
      <c r="AA75" t="n">
        <v>1.122548860854958</v>
      </c>
      <c r="AB75" t="n">
        <v>37.45517817392673</v>
      </c>
      <c r="AC75" t="n">
        <v>3410.862340062966</v>
      </c>
      <c r="AD75" t="n">
        <v>4608.526160506911</v>
      </c>
      <c r="AE75" t="n">
        <v>1.062149504106102</v>
      </c>
      <c r="AF75" t="n">
        <v>15.37869047295266</v>
      </c>
      <c r="AG75" t="n">
        <v>137.2894722433512</v>
      </c>
      <c r="AH75" t="n">
        <v>43831.79602404089</v>
      </c>
      <c r="AI75" t="n">
        <v>28870.71737571109</v>
      </c>
      <c r="AJ75" t="n">
        <v>243.0412436266413</v>
      </c>
      <c r="AK75" t="n">
        <v>-210.0493289382028</v>
      </c>
      <c r="AL75" t="n">
        <v>123.7907669655888</v>
      </c>
      <c r="AM75" t="n">
        <v>1.45399354804107</v>
      </c>
      <c r="AN75" t="n">
        <v>-11.742000138068</v>
      </c>
      <c r="AO75" t="n">
        <v>88.58665067968003</v>
      </c>
      <c r="AP75" t="n">
        <v>973881.9658086725</v>
      </c>
      <c r="AQ75" t="n">
        <v>0.2262569724089606</v>
      </c>
      <c r="AR75" t="n">
        <v>0.2053155568110907</v>
      </c>
      <c r="AS75" t="n">
        <v>0.1196666457833393</v>
      </c>
      <c r="AT75" t="n">
        <v>0.2396223125994311</v>
      </c>
      <c r="AU75" t="n">
        <v>0.2091385123971782</v>
      </c>
      <c r="AV75" t="n">
        <v>6.799936717256128</v>
      </c>
      <c r="AW75" t="n">
        <v>64.56168188478449</v>
      </c>
      <c r="AX75" t="n">
        <v>1974.077792889499</v>
      </c>
      <c r="AY75" t="n">
        <v>162638.374419774</v>
      </c>
      <c r="AZ75" t="n">
        <v>181162.2114917817</v>
      </c>
      <c r="BA75" t="n">
        <v>9303.879804666851</v>
      </c>
      <c r="BB75" t="n">
        <v>39851.26161913744</v>
      </c>
      <c r="BC75" t="n">
        <v>49155.14142380429</v>
      </c>
      <c r="BD75" t="n">
        <v>1.583384055424373</v>
      </c>
      <c r="BE75" t="n">
        <v>0.1293905073833029</v>
      </c>
      <c r="BF75" t="n">
        <v>4.262708729250665</v>
      </c>
      <c r="BG75" t="n">
        <v>16.00470886731865</v>
      </c>
      <c r="BH75" t="n">
        <v>197.8089610288299</v>
      </c>
      <c r="BI75" t="n">
        <v>109.2223103491499</v>
      </c>
      <c r="BJ75" t="n">
        <v>49168.22915638095</v>
      </c>
      <c r="BK75" t="n">
        <v>3962.252611394874</v>
      </c>
      <c r="BL75" t="n">
        <v>9668.272011115499</v>
      </c>
      <c r="BM75" t="n">
        <v>37622.18038993826</v>
      </c>
      <c r="BN75" t="n">
        <v>13330.74778522009</v>
      </c>
      <c r="BO75" t="n">
        <v>7277.264878667266</v>
      </c>
      <c r="BP75" t="n">
        <v>0.2737453649222612</v>
      </c>
      <c r="BQ75" t="n">
        <v>1.808343474044848</v>
      </c>
      <c r="BR75" t="n">
        <v>44.83753705208741</v>
      </c>
      <c r="BS75" t="n">
        <v>8423.858440891179</v>
      </c>
      <c r="BT75" t="n">
        <v>3991.367228592726</v>
      </c>
      <c r="BU75" t="n">
        <v>2812.391695634708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200</v>
      </c>
      <c r="C76" t="n">
        <v>72</v>
      </c>
      <c r="D76" t="n">
        <v>714.5711013826627</v>
      </c>
      <c r="E76" t="n">
        <v>7.115382310979864</v>
      </c>
      <c r="F76" t="n">
        <v>85.07042212636067</v>
      </c>
      <c r="G76" t="n">
        <v>1749.126209679767</v>
      </c>
      <c r="H76" t="n">
        <v>233364.0553795884</v>
      </c>
      <c r="I76" t="n">
        <v>203752.6627357203</v>
      </c>
      <c r="J76" t="n">
        <v>182.5586379158602</v>
      </c>
      <c r="K76" t="n">
        <v>155.2293472131878</v>
      </c>
      <c r="L76" t="n">
        <v>-28.61243867406367</v>
      </c>
      <c r="M76" t="n">
        <v>2.177351029440225</v>
      </c>
      <c r="N76" t="n">
        <v>4.185451415538036</v>
      </c>
      <c r="O76" t="n">
        <v>197.8089610288299</v>
      </c>
      <c r="P76" t="n">
        <v>0.117501044046271</v>
      </c>
      <c r="Q76" t="n">
        <v>15.88613372183227</v>
      </c>
      <c r="R76" t="n">
        <v>109.2223103491499</v>
      </c>
      <c r="S76" t="n">
        <v>6.129175757621955</v>
      </c>
      <c r="T76" t="n">
        <v>90.67291342669512</v>
      </c>
      <c r="U76" t="n">
        <v>1361.759412173717</v>
      </c>
      <c r="V76" t="n">
        <v>167</v>
      </c>
      <c r="W76" t="n">
        <v>560.6666666666666</v>
      </c>
      <c r="X76" t="n">
        <v>39</v>
      </c>
      <c r="Y76" t="n">
        <v>0</v>
      </c>
      <c r="Z76" t="n">
        <v>0.07685522495519305</v>
      </c>
      <c r="AA76" t="n">
        <v>1.123345615326421</v>
      </c>
      <c r="AB76" t="n">
        <v>37.45517817392673</v>
      </c>
      <c r="AC76" t="n">
        <v>3410.862570622643</v>
      </c>
      <c r="AD76" t="n">
        <v>4608.527234593322</v>
      </c>
      <c r="AE76" t="n">
        <v>1.062198876804589</v>
      </c>
      <c r="AF76" t="n">
        <v>15.37900755004776</v>
      </c>
      <c r="AG76" t="n">
        <v>137.2894722433512</v>
      </c>
      <c r="AH76" t="n">
        <v>43831.79611579463</v>
      </c>
      <c r="AI76" t="n">
        <v>28870.71780315546</v>
      </c>
      <c r="AJ76" t="n">
        <v>253.7634085899283</v>
      </c>
      <c r="AK76" t="n">
        <v>-221.692031634674</v>
      </c>
      <c r="AL76" t="n">
        <v>126.7360814582342</v>
      </c>
      <c r="AM76" t="n">
        <v>2.059849985393954</v>
      </c>
      <c r="AN76" t="n">
        <v>-11.70068230629425</v>
      </c>
      <c r="AO76" t="n">
        <v>88.58665067968003</v>
      </c>
      <c r="AP76" t="n">
        <v>973343.4284198886</v>
      </c>
      <c r="AQ76" t="n">
        <v>0.2262315003920816</v>
      </c>
      <c r="AR76" t="n">
        <v>0.2051660525777108</v>
      </c>
      <c r="AS76" t="n">
        <v>0.1195981211433023</v>
      </c>
      <c r="AT76" t="n">
        <v>0.2397549965531122</v>
      </c>
      <c r="AU76" t="n">
        <v>0.2092493293337931</v>
      </c>
      <c r="AV76" t="n">
        <v>6.800203142596362</v>
      </c>
      <c r="AW76" t="n">
        <v>64.56723928331201</v>
      </c>
      <c r="AX76" t="n">
        <v>1974.238942474244</v>
      </c>
      <c r="AY76" t="n">
        <v>162637.4047326289</v>
      </c>
      <c r="AZ76" t="n">
        <v>181156.001229833</v>
      </c>
      <c r="BA76" t="n">
        <v>9246.976669279982</v>
      </c>
      <c r="BB76" t="n">
        <v>39261.24826908899</v>
      </c>
      <c r="BC76" t="n">
        <v>48508.22493836897</v>
      </c>
      <c r="BD76" t="n">
        <v>2.177351029440225</v>
      </c>
      <c r="BE76" t="n">
        <v>0.117501044046271</v>
      </c>
      <c r="BF76" t="n">
        <v>4.185451415538036</v>
      </c>
      <c r="BG76" t="n">
        <v>15.88613372183227</v>
      </c>
      <c r="BH76" t="n">
        <v>197.8089610288299</v>
      </c>
      <c r="BI76" t="n">
        <v>109.2223103491499</v>
      </c>
      <c r="BJ76" t="n">
        <v>67550.06409544445</v>
      </c>
      <c r="BK76" t="n">
        <v>3594.302603841868</v>
      </c>
      <c r="BL76" t="n">
        <v>9486.912765580188</v>
      </c>
      <c r="BM76" t="n">
        <v>37343.82876351958</v>
      </c>
      <c r="BN76" t="n">
        <v>13330.74778522009</v>
      </c>
      <c r="BO76" t="n">
        <v>7277.264878667266</v>
      </c>
      <c r="BP76" t="n">
        <v>0.287574233776867</v>
      </c>
      <c r="BQ76" t="n">
        <v>1.207987052166353</v>
      </c>
      <c r="BR76" t="n">
        <v>44.83753705208741</v>
      </c>
      <c r="BS76" t="n">
        <v>8851.828337871571</v>
      </c>
      <c r="BT76" t="n">
        <v>2582.048388836512</v>
      </c>
      <c r="BU76" t="n">
        <v>2812.391695634708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200</v>
      </c>
      <c r="C77" t="n">
        <v>72</v>
      </c>
      <c r="D77" t="n">
        <v>714.5732021496901</v>
      </c>
      <c r="E77" t="n">
        <v>7.169101132194993</v>
      </c>
      <c r="F77" t="n">
        <v>84.37104486834275</v>
      </c>
      <c r="G77" t="n">
        <v>1746.037395432206</v>
      </c>
      <c r="H77" t="n">
        <v>233364.1079064801</v>
      </c>
      <c r="I77" t="n">
        <v>203957.8081359225</v>
      </c>
      <c r="J77" t="n">
        <v>185.128898805683</v>
      </c>
      <c r="K77" t="n">
        <v>155.2293472131878</v>
      </c>
      <c r="L77" t="n">
        <v>-28.61243867406367</v>
      </c>
      <c r="M77" t="n">
        <v>2.459534495667929</v>
      </c>
      <c r="N77" t="n">
        <v>3.495409466930897</v>
      </c>
      <c r="O77" t="n">
        <v>197.8089610288299</v>
      </c>
      <c r="P77" t="n">
        <v>0.114834321162416</v>
      </c>
      <c r="Q77" t="n">
        <v>15.82943129685345</v>
      </c>
      <c r="R77" t="n">
        <v>109.2223103491499</v>
      </c>
      <c r="S77" t="n">
        <v>6.501583017513737</v>
      </c>
      <c r="T77" t="n">
        <v>92.11968431221867</v>
      </c>
      <c r="U77" t="n">
        <v>1364.848540415556</v>
      </c>
      <c r="V77" t="n">
        <v>169.3333333333333</v>
      </c>
      <c r="W77" t="n">
        <v>562.6666666666666</v>
      </c>
      <c r="X77" t="n">
        <v>40.33333333333334</v>
      </c>
      <c r="Y77" t="n">
        <v>0</v>
      </c>
      <c r="Z77" t="n">
        <v>0.07761767853955143</v>
      </c>
      <c r="AA77" t="n">
        <v>1.131117036688384</v>
      </c>
      <c r="AB77" t="n">
        <v>37.45549216820519</v>
      </c>
      <c r="AC77" t="n">
        <v>3410.862659762365</v>
      </c>
      <c r="AD77" t="n">
        <v>4608.528870716605</v>
      </c>
      <c r="AE77" t="n">
        <v>1.062502598580488</v>
      </c>
      <c r="AF77" t="n">
        <v>15.3821002694571</v>
      </c>
      <c r="AG77" t="n">
        <v>137.2895972006941</v>
      </c>
      <c r="AH77" t="n">
        <v>43831.79615126875</v>
      </c>
      <c r="AI77" t="n">
        <v>28870.71845426817</v>
      </c>
      <c r="AJ77" t="n">
        <v>283.8879049258754</v>
      </c>
      <c r="AK77" t="n">
        <v>-228.7258717726792</v>
      </c>
      <c r="AL77" t="n">
        <v>133.8381612392965</v>
      </c>
      <c r="AM77" t="n">
        <v>2.344700174505513</v>
      </c>
      <c r="AN77" t="n">
        <v>-12.33402182992256</v>
      </c>
      <c r="AO77" t="n">
        <v>88.58665067968003</v>
      </c>
      <c r="AP77" t="n">
        <v>973358.6337480941</v>
      </c>
      <c r="AQ77" t="n">
        <v>0.2262308975317798</v>
      </c>
      <c r="AR77" t="n">
        <v>0.2051678653839947</v>
      </c>
      <c r="AS77" t="n">
        <v>0.1195962528404778</v>
      </c>
      <c r="AT77" t="n">
        <v>0.2397515329883322</v>
      </c>
      <c r="AU77" t="n">
        <v>0.2092534512554155</v>
      </c>
      <c r="AV77" t="n">
        <v>6.800333018756468</v>
      </c>
      <c r="AW77" t="n">
        <v>64.56757142826929</v>
      </c>
      <c r="AX77" t="n">
        <v>1974.250248355668</v>
      </c>
      <c r="AY77" t="n">
        <v>162638.1016240879</v>
      </c>
      <c r="AZ77" t="n">
        <v>181156.3111882833</v>
      </c>
      <c r="BA77" t="n">
        <v>9224.644502701885</v>
      </c>
      <c r="BB77" t="n">
        <v>39067.84832410384</v>
      </c>
      <c r="BC77" t="n">
        <v>48292.49282680572</v>
      </c>
      <c r="BD77" t="n">
        <v>2.459534495667929</v>
      </c>
      <c r="BE77" t="n">
        <v>0.114834321162416</v>
      </c>
      <c r="BF77" t="n">
        <v>3.495409466930897</v>
      </c>
      <c r="BG77" t="n">
        <v>15.82943129685345</v>
      </c>
      <c r="BH77" t="n">
        <v>197.8089610288299</v>
      </c>
      <c r="BI77" t="n">
        <v>109.2223103491499</v>
      </c>
      <c r="BJ77" t="n">
        <v>76283.29587668867</v>
      </c>
      <c r="BK77" t="n">
        <v>3511.774008779045</v>
      </c>
      <c r="BL77" t="n">
        <v>7867.935122925162</v>
      </c>
      <c r="BM77" t="n">
        <v>37210.72154656318</v>
      </c>
      <c r="BN77" t="n">
        <v>13330.74778522009</v>
      </c>
      <c r="BO77" t="n">
        <v>7277.264878667266</v>
      </c>
      <c r="BP77" t="n">
        <v>0.2816507476071652</v>
      </c>
      <c r="BQ77" t="n">
        <v>0.5776480219430792</v>
      </c>
      <c r="BR77" t="n">
        <v>44.83753705208741</v>
      </c>
      <c r="BS77" t="n">
        <v>8668.794413984375</v>
      </c>
      <c r="BT77" t="n">
        <v>1102.789904515029</v>
      </c>
      <c r="BU77" t="n">
        <v>2812.391695634708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200.3333333333333</v>
      </c>
      <c r="C78" t="n">
        <v>72</v>
      </c>
      <c r="D78" t="n">
        <v>714.5818210203776</v>
      </c>
      <c r="E78" t="n">
        <v>7.159563913136772</v>
      </c>
      <c r="F78" t="n">
        <v>84.02100947400106</v>
      </c>
      <c r="G78" t="n">
        <v>1744.492988308426</v>
      </c>
      <c r="H78" t="n">
        <v>234513.6773967477</v>
      </c>
      <c r="I78" t="n">
        <v>204059.2010669966</v>
      </c>
      <c r="J78" t="n">
        <v>187.5112033532994</v>
      </c>
      <c r="K78" t="n">
        <v>155.2293472131878</v>
      </c>
      <c r="L78" t="n">
        <v>-28.61243867406367</v>
      </c>
      <c r="M78" t="n">
        <v>2.450920872168342</v>
      </c>
      <c r="N78" t="n">
        <v>3.169702821055484</v>
      </c>
      <c r="O78" t="n">
        <v>197.8089610288299</v>
      </c>
      <c r="P78" t="n">
        <v>0.1039469289035346</v>
      </c>
      <c r="Q78" t="n">
        <v>15.82941686494423</v>
      </c>
      <c r="R78" t="n">
        <v>109.0911929349268</v>
      </c>
      <c r="S78" t="n">
        <v>6.584805143929469</v>
      </c>
      <c r="T78" t="n">
        <v>92.79541864597208</v>
      </c>
      <c r="U78" t="n">
        <v>1366.524221950699</v>
      </c>
      <c r="V78" t="n">
        <v>170</v>
      </c>
      <c r="W78" t="n">
        <v>565</v>
      </c>
      <c r="X78" t="n">
        <v>41.66666666666666</v>
      </c>
      <c r="Y78" t="n">
        <v>0</v>
      </c>
      <c r="Z78" t="n">
        <v>0.078423946918513</v>
      </c>
      <c r="AA78" t="n">
        <v>1.1348035587515</v>
      </c>
      <c r="AB78" t="n">
        <v>37.45564916534442</v>
      </c>
      <c r="AC78" t="n">
        <v>3410.86397648121</v>
      </c>
      <c r="AD78" t="n">
        <v>4608.530174143308</v>
      </c>
      <c r="AE78" t="n">
        <v>1.062824779171266</v>
      </c>
      <c r="AF78" t="n">
        <v>15.383567359888</v>
      </c>
      <c r="AG78" t="n">
        <v>137.2896596793655</v>
      </c>
      <c r="AH78" t="n">
        <v>43831.79667526938</v>
      </c>
      <c r="AI78" t="n">
        <v>28870.71897297974</v>
      </c>
      <c r="AJ78" t="n">
        <v>300.0665777860339</v>
      </c>
      <c r="AK78" t="n">
        <v>-224.3277184019594</v>
      </c>
      <c r="AL78" t="n">
        <v>127.9961679163843</v>
      </c>
      <c r="AM78" t="n">
        <v>2.346973943264807</v>
      </c>
      <c r="AN78" t="n">
        <v>-12.65971404388875</v>
      </c>
      <c r="AO78" t="n">
        <v>88.71776809390319</v>
      </c>
      <c r="AP78" t="n">
        <v>972922.2000938732</v>
      </c>
      <c r="AQ78" t="n">
        <v>0.2287484695581879</v>
      </c>
      <c r="AR78" t="n">
        <v>0.2026101585574375</v>
      </c>
      <c r="AS78" t="n">
        <v>0.1191173381397935</v>
      </c>
      <c r="AT78" t="n">
        <v>0.2398589632527708</v>
      </c>
      <c r="AU78" t="n">
        <v>0.2096650704918104</v>
      </c>
      <c r="AV78" t="n">
        <v>6.801477534328239</v>
      </c>
      <c r="AW78" t="n">
        <v>64.57261501536655</v>
      </c>
      <c r="AX78" t="n">
        <v>1974.703374074845</v>
      </c>
      <c r="AY78" t="n">
        <v>162647.316086281</v>
      </c>
      <c r="AZ78" t="n">
        <v>181161.2418592676</v>
      </c>
      <c r="BA78" t="n">
        <v>9220.083810420452</v>
      </c>
      <c r="BB78" t="n">
        <v>38725.6505659509</v>
      </c>
      <c r="BC78" t="n">
        <v>47945.73437637135</v>
      </c>
      <c r="BD78" t="n">
        <v>2.450920872168342</v>
      </c>
      <c r="BE78" t="n">
        <v>0.1039469289035346</v>
      </c>
      <c r="BF78" t="n">
        <v>3.169702821055484</v>
      </c>
      <c r="BG78" t="n">
        <v>15.82941686494423</v>
      </c>
      <c r="BH78" t="n">
        <v>197.8089610288299</v>
      </c>
      <c r="BI78" t="n">
        <v>109.0911929349268</v>
      </c>
      <c r="BJ78" t="n">
        <v>76016.89465500174</v>
      </c>
      <c r="BK78" t="n">
        <v>3175.049911319933</v>
      </c>
      <c r="BL78" t="n">
        <v>7103.78611298148</v>
      </c>
      <c r="BM78" t="n">
        <v>37210.68768747777</v>
      </c>
      <c r="BN78" t="n">
        <v>13330.74778522009</v>
      </c>
      <c r="BO78" t="n">
        <v>7268.53344199969</v>
      </c>
      <c r="BP78" t="n">
        <v>0.2744452362334651</v>
      </c>
      <c r="BQ78" t="n">
        <v>0.412567612301066</v>
      </c>
      <c r="BR78" t="n">
        <v>44.83753705208741</v>
      </c>
      <c r="BS78" t="n">
        <v>8445.943132763998</v>
      </c>
      <c r="BT78" t="n">
        <v>715.4903722933417</v>
      </c>
      <c r="BU78" t="n">
        <v>2812.391695634708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201</v>
      </c>
      <c r="C79" t="n">
        <v>72</v>
      </c>
      <c r="D79" t="n">
        <v>714.588366735073</v>
      </c>
      <c r="E79" t="n">
        <v>7.141424013156787</v>
      </c>
      <c r="F79" t="n">
        <v>84.02100947400106</v>
      </c>
      <c r="G79" t="n">
        <v>1744.492988308426</v>
      </c>
      <c r="H79" t="n">
        <v>235088.4621418816</v>
      </c>
      <c r="I79" t="n">
        <v>204058.59476512</v>
      </c>
      <c r="J79" t="n">
        <v>188.0651500329952</v>
      </c>
      <c r="K79" t="n">
        <v>155.2293472131878</v>
      </c>
      <c r="L79" t="n">
        <v>-28.61243867406367</v>
      </c>
      <c r="M79" t="n">
        <v>2.449624821572236</v>
      </c>
      <c r="N79" t="n">
        <v>6.49840281781221</v>
      </c>
      <c r="O79" t="n">
        <v>197.8089610288299</v>
      </c>
      <c r="P79" t="n">
        <v>0.09850323277409385</v>
      </c>
      <c r="Q79" t="n">
        <v>15.82707184380492</v>
      </c>
      <c r="R79" t="n">
        <v>109.0256342278152</v>
      </c>
      <c r="S79" t="n">
        <v>6.610129801788179</v>
      </c>
      <c r="T79" t="n">
        <v>96.12646366386814</v>
      </c>
      <c r="U79" t="n">
        <v>1366.58978065781</v>
      </c>
      <c r="V79" t="n">
        <v>171.3333333333333</v>
      </c>
      <c r="W79" t="n">
        <v>566.6666666666666</v>
      </c>
      <c r="X79" t="n">
        <v>42</v>
      </c>
      <c r="Y79" t="n">
        <v>0</v>
      </c>
      <c r="Z79" t="n">
        <v>0.07866136712582628</v>
      </c>
      <c r="AA79" t="n">
        <v>1.135342072555065</v>
      </c>
      <c r="AB79" t="n">
        <v>37.45564916534442</v>
      </c>
      <c r="AC79" t="n">
        <v>3410.864634840632</v>
      </c>
      <c r="AD79" t="n">
        <v>4608.53056634183</v>
      </c>
      <c r="AE79" t="n">
        <v>1.062920205646093</v>
      </c>
      <c r="AF79" t="n">
        <v>15.38378166603008</v>
      </c>
      <c r="AG79" t="n">
        <v>137.2896596793655</v>
      </c>
      <c r="AH79" t="n">
        <v>43831.7969372697</v>
      </c>
      <c r="AI79" t="n">
        <v>28870.71912905879</v>
      </c>
      <c r="AJ79" t="n">
        <v>271.6501031121651</v>
      </c>
      <c r="AK79" t="n">
        <v>-196.6207696099757</v>
      </c>
      <c r="AL79" t="n">
        <v>115.1377621959594</v>
      </c>
      <c r="AM79" t="n">
        <v>2.351121588798142</v>
      </c>
      <c r="AN79" t="n">
        <v>-9.328669025992722</v>
      </c>
      <c r="AO79" t="n">
        <v>88.78332680101475</v>
      </c>
      <c r="AP79" t="n">
        <v>973290.9273301171</v>
      </c>
      <c r="AQ79" t="n">
        <v>0.2269231417139957</v>
      </c>
      <c r="AR79" t="n">
        <v>0.2026148309953036</v>
      </c>
      <c r="AS79" t="n">
        <v>0.1193580968787432</v>
      </c>
      <c r="AT79" t="n">
        <v>0.2415397652855601</v>
      </c>
      <c r="AU79" t="n">
        <v>0.2095641651263972</v>
      </c>
      <c r="AV79" t="n">
        <v>6.801714000301321</v>
      </c>
      <c r="AW79" t="n">
        <v>64.56975518671491</v>
      </c>
      <c r="AX79" t="n">
        <v>1974.127544644724</v>
      </c>
      <c r="AY79" t="n">
        <v>162640.7996750122</v>
      </c>
      <c r="AZ79" t="n">
        <v>181161.9671221172</v>
      </c>
      <c r="BA79" t="n">
        <v>9217.803464279734</v>
      </c>
      <c r="BB79" t="n">
        <v>38549.07888493704</v>
      </c>
      <c r="BC79" t="n">
        <v>47766.88234921679</v>
      </c>
      <c r="BD79" t="n">
        <v>2.449624821572236</v>
      </c>
      <c r="BE79" t="n">
        <v>0.09850323277409385</v>
      </c>
      <c r="BF79" t="n">
        <v>6.49840281781221</v>
      </c>
      <c r="BG79" t="n">
        <v>15.82707184380492</v>
      </c>
      <c r="BH79" t="n">
        <v>197.8089610288299</v>
      </c>
      <c r="BI79" t="n">
        <v>109.0256342278152</v>
      </c>
      <c r="BJ79" t="n">
        <v>75976.78659371594</v>
      </c>
      <c r="BK79" t="n">
        <v>3006.687862590376</v>
      </c>
      <c r="BL79" t="n">
        <v>14925.84347521605</v>
      </c>
      <c r="BM79" t="n">
        <v>37205.17716088024</v>
      </c>
      <c r="BN79" t="n">
        <v>13330.74778522009</v>
      </c>
      <c r="BO79" t="n">
        <v>7264.167723665899</v>
      </c>
      <c r="BP79" t="n">
        <v>0.2307143168997652</v>
      </c>
      <c r="BQ79" t="n">
        <v>1.54695700352545</v>
      </c>
      <c r="BR79" t="n">
        <v>44.83753705208741</v>
      </c>
      <c r="BS79" t="n">
        <v>7092.629922623167</v>
      </c>
      <c r="BT79" t="n">
        <v>3381.173340993741</v>
      </c>
      <c r="BU79" t="n">
        <v>2812.391695634708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201</v>
      </c>
      <c r="C80" t="n">
        <v>72</v>
      </c>
      <c r="D80" t="n">
        <v>714.588366735073</v>
      </c>
      <c r="E80" t="n">
        <v>7.141392385529787</v>
      </c>
      <c r="F80" t="n">
        <v>84.02107227475396</v>
      </c>
      <c r="G80" t="n">
        <v>1744.492988308426</v>
      </c>
      <c r="H80" t="n">
        <v>235089.2363347424</v>
      </c>
      <c r="I80" t="n">
        <v>204058.5162871387</v>
      </c>
      <c r="J80" t="n">
        <v>187.3445277260244</v>
      </c>
      <c r="K80" t="n">
        <v>155.2293472131878</v>
      </c>
      <c r="L80" t="n">
        <v>-28.61243867406367</v>
      </c>
      <c r="M80" t="n">
        <v>2.448976796274184</v>
      </c>
      <c r="N80" t="n">
        <v>8.162188384245377</v>
      </c>
      <c r="O80" t="n">
        <v>197.8089610288299</v>
      </c>
      <c r="P80" t="n">
        <v>0.09665976771504776</v>
      </c>
      <c r="Q80" t="n">
        <v>15.66387927460867</v>
      </c>
      <c r="R80" t="n">
        <v>105.3704338368395</v>
      </c>
      <c r="S80" t="n">
        <v>6.612621292145278</v>
      </c>
      <c r="T80" t="n">
        <v>97.95457066338793</v>
      </c>
      <c r="U80" t="n">
        <v>1370.244981048786</v>
      </c>
      <c r="V80" t="n">
        <v>172.6666666666667</v>
      </c>
      <c r="W80" t="n">
        <v>572.3333333333334</v>
      </c>
      <c r="X80" t="n">
        <v>42</v>
      </c>
      <c r="Y80" t="n">
        <v>0</v>
      </c>
      <c r="Z80" t="n">
        <v>0.07866929528814412</v>
      </c>
      <c r="AA80" t="n">
        <v>1.135617335537053</v>
      </c>
      <c r="AB80" t="n">
        <v>37.45564916534442</v>
      </c>
      <c r="AC80" t="n">
        <v>3410.901860223308</v>
      </c>
      <c r="AD80" t="n">
        <v>4608.531543323406</v>
      </c>
      <c r="AE80" t="n">
        <v>1.062923360725626</v>
      </c>
      <c r="AF80" t="n">
        <v>15.38389120927176</v>
      </c>
      <c r="AG80" t="n">
        <v>137.2896596793655</v>
      </c>
      <c r="AH80" t="n">
        <v>43831.81175142692</v>
      </c>
      <c r="AI80" t="n">
        <v>28870.71951785691</v>
      </c>
      <c r="AJ80" t="n">
        <v>257.307573078556</v>
      </c>
      <c r="AK80" t="n">
        <v>-185.9728033457244</v>
      </c>
      <c r="AL80" t="n">
        <v>111.4154418134038</v>
      </c>
      <c r="AM80" t="n">
        <v>2.352317028559136</v>
      </c>
      <c r="AN80" t="n">
        <v>-7.501690890363303</v>
      </c>
      <c r="AO80" t="n">
        <v>92.43852719199042</v>
      </c>
      <c r="AP80" t="n">
        <v>973922.7798432332</v>
      </c>
      <c r="AQ80" t="n">
        <v>0.2269175499862119</v>
      </c>
      <c r="AR80" t="n">
        <v>0.2027261216465959</v>
      </c>
      <c r="AS80" t="n">
        <v>0.1195276598739237</v>
      </c>
      <c r="AT80" t="n">
        <v>0.2413831217212497</v>
      </c>
      <c r="AU80" t="n">
        <v>0.2094455467720188</v>
      </c>
      <c r="AV80" t="n">
        <v>6.801432299513421</v>
      </c>
      <c r="AW80" t="n">
        <v>64.56292235990458</v>
      </c>
      <c r="AX80" t="n">
        <v>1973.688388907248</v>
      </c>
      <c r="AY80" t="n">
        <v>162635.3183255364</v>
      </c>
      <c r="AZ80" t="n">
        <v>181162.4009822916</v>
      </c>
      <c r="BA80" t="n">
        <v>8564.222880471056</v>
      </c>
      <c r="BB80" t="n">
        <v>38518.91015081014</v>
      </c>
      <c r="BC80" t="n">
        <v>47083.13303128118</v>
      </c>
      <c r="BD80" t="n">
        <v>2.448976796274184</v>
      </c>
      <c r="BE80" t="n">
        <v>0.09665976771504776</v>
      </c>
      <c r="BF80" t="n">
        <v>8.162188384245377</v>
      </c>
      <c r="BG80" t="n">
        <v>15.66387927460867</v>
      </c>
      <c r="BH80" t="n">
        <v>197.8089610288299</v>
      </c>
      <c r="BI80" t="n">
        <v>105.3704338368395</v>
      </c>
      <c r="BJ80" t="n">
        <v>75956.73256307303</v>
      </c>
      <c r="BK80" t="n">
        <v>2949.639310791064</v>
      </c>
      <c r="BL80" t="n">
        <v>18835.54580699073</v>
      </c>
      <c r="BM80" t="n">
        <v>36821.69362719225</v>
      </c>
      <c r="BN80" t="n">
        <v>13330.74778522009</v>
      </c>
      <c r="BO80" t="n">
        <v>7020.254748158762</v>
      </c>
      <c r="BP80" t="n">
        <v>0.2088488572329152</v>
      </c>
      <c r="BQ80" t="n">
        <v>2.096975161532372</v>
      </c>
      <c r="BR80" t="n">
        <v>44.83753705208741</v>
      </c>
      <c r="BS80" t="n">
        <v>6415.97331755275</v>
      </c>
      <c r="BT80" t="n">
        <v>4673.651962194991</v>
      </c>
      <c r="BU80" t="n">
        <v>2812.391695634708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201</v>
      </c>
      <c r="C81" t="n">
        <v>72</v>
      </c>
      <c r="D81" t="n">
        <v>714.588366735073</v>
      </c>
      <c r="E81" t="n">
        <v>7.1413610207292</v>
      </c>
      <c r="F81" t="n">
        <v>84.02110367513042</v>
      </c>
      <c r="G81" t="n">
        <v>1744.492988308426</v>
      </c>
      <c r="H81" t="n">
        <v>235089.6158468406</v>
      </c>
      <c r="I81" t="n">
        <v>204058.4718382102</v>
      </c>
      <c r="J81" t="n">
        <v>186.6292428550931</v>
      </c>
      <c r="K81" t="n">
        <v>155.2293472131878</v>
      </c>
      <c r="L81" t="n">
        <v>-28.61243867406367</v>
      </c>
      <c r="M81" t="n">
        <v>2.443954758208753</v>
      </c>
      <c r="N81" t="n">
        <v>8.161906168272779</v>
      </c>
      <c r="O81" t="n">
        <v>197.8089610288299</v>
      </c>
      <c r="P81" t="n">
        <v>0.09573803518552472</v>
      </c>
      <c r="Q81" t="n">
        <v>15.57308301005817</v>
      </c>
      <c r="R81" t="n">
        <v>103.5428336413517</v>
      </c>
      <c r="S81" t="n">
        <v>6.618565062740231</v>
      </c>
      <c r="T81" t="n">
        <v>98.04564914391104</v>
      </c>
      <c r="U81" t="n">
        <v>1372.072581244274</v>
      </c>
      <c r="V81" t="n">
        <v>174.3333333333333</v>
      </c>
      <c r="W81" t="n">
        <v>576.3333333333334</v>
      </c>
      <c r="X81" t="n">
        <v>42</v>
      </c>
      <c r="Y81" t="n">
        <v>0</v>
      </c>
      <c r="Z81" t="n">
        <v>0.07873101952885082</v>
      </c>
      <c r="AA81" t="n">
        <v>1.135620338577156</v>
      </c>
      <c r="AB81" t="n">
        <v>37.45564916534442</v>
      </c>
      <c r="AC81" t="n">
        <v>3410.920570776998</v>
      </c>
      <c r="AD81" t="n">
        <v>4608.532025951642</v>
      </c>
      <c r="AE81" t="n">
        <v>1.062947924411481</v>
      </c>
      <c r="AF81" t="n">
        <v>15.38389240435707</v>
      </c>
      <c r="AG81" t="n">
        <v>137.2896596793655</v>
      </c>
      <c r="AH81" t="n">
        <v>43831.81919745067</v>
      </c>
      <c r="AI81" t="n">
        <v>28870.71970992292</v>
      </c>
      <c r="AJ81" t="n">
        <v>304.1980574542897</v>
      </c>
      <c r="AK81" t="n">
        <v>-212.4895523874531</v>
      </c>
      <c r="AL81" t="n">
        <v>122.9693843314924</v>
      </c>
      <c r="AM81" t="n">
        <v>2.348216723023228</v>
      </c>
      <c r="AN81" t="n">
        <v>-7.411176841785402</v>
      </c>
      <c r="AO81" t="n">
        <v>94.26612738747822</v>
      </c>
      <c r="AP81" t="n">
        <v>973925.3335347901</v>
      </c>
      <c r="AQ81" t="n">
        <v>0.2269169549945719</v>
      </c>
      <c r="AR81" t="n">
        <v>0.2027258173745015</v>
      </c>
      <c r="AS81" t="n">
        <v>0.1195273464651177</v>
      </c>
      <c r="AT81" t="n">
        <v>0.2413836208345997</v>
      </c>
      <c r="AU81" t="n">
        <v>0.2094462603312091</v>
      </c>
      <c r="AV81" t="n">
        <v>6.801440887538914</v>
      </c>
      <c r="AW81" t="n">
        <v>64.56301323216309</v>
      </c>
      <c r="AX81" t="n">
        <v>1973.691206575763</v>
      </c>
      <c r="AY81" t="n">
        <v>162635.5254352557</v>
      </c>
      <c r="AZ81" t="n">
        <v>181162.5534160126</v>
      </c>
      <c r="BA81" t="n">
        <v>8214.479756716688</v>
      </c>
      <c r="BB81" t="n">
        <v>38505.19820736846</v>
      </c>
      <c r="BC81" t="n">
        <v>46719.67796408515</v>
      </c>
      <c r="BD81" t="n">
        <v>2.443954758208753</v>
      </c>
      <c r="BE81" t="n">
        <v>0.09573803518552472</v>
      </c>
      <c r="BF81" t="n">
        <v>8.161906168272779</v>
      </c>
      <c r="BG81" t="n">
        <v>15.57308301005817</v>
      </c>
      <c r="BH81" t="n">
        <v>197.8089610288299</v>
      </c>
      <c r="BI81" t="n">
        <v>103.5428336413517</v>
      </c>
      <c r="BJ81" t="n">
        <v>75801.46976111103</v>
      </c>
      <c r="BK81" t="n">
        <v>2921.115034891408</v>
      </c>
      <c r="BL81" t="n">
        <v>18834.88263231943</v>
      </c>
      <c r="BM81" t="n">
        <v>36608.3842444799</v>
      </c>
      <c r="BN81" t="n">
        <v>13330.74778522009</v>
      </c>
      <c r="BO81" t="n">
        <v>6898.298260405193</v>
      </c>
      <c r="BP81" t="n">
        <v>0.1911024288011092</v>
      </c>
      <c r="BQ81" t="n">
        <v>2.088386892729737</v>
      </c>
      <c r="BR81" t="n">
        <v>44.83753705208741</v>
      </c>
      <c r="BS81" t="n">
        <v>5867.319530536089</v>
      </c>
      <c r="BT81" t="n">
        <v>4653.470530620516</v>
      </c>
      <c r="BU81" t="n">
        <v>2812.391695634708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201</v>
      </c>
      <c r="C82" t="n">
        <v>72</v>
      </c>
      <c r="D82" t="n">
        <v>714.588366735073</v>
      </c>
      <c r="E82" t="n">
        <v>7.141345338328908</v>
      </c>
      <c r="F82" t="n">
        <v>84.02110367513042</v>
      </c>
      <c r="G82" t="n">
        <v>1744.492988308426</v>
      </c>
      <c r="H82" t="n">
        <v>235088.6370900922</v>
      </c>
      <c r="I82" t="n">
        <v>204058.1813138323</v>
      </c>
      <c r="J82" t="n">
        <v>187.7071341551331</v>
      </c>
      <c r="K82" t="n">
        <v>155.2293472131878</v>
      </c>
      <c r="L82" t="n">
        <v>-28.61243867406367</v>
      </c>
      <c r="M82" t="n">
        <v>2.441443739176038</v>
      </c>
      <c r="N82" t="n">
        <v>8.161906168272779</v>
      </c>
      <c r="O82" t="n">
        <v>197.8089610288299</v>
      </c>
      <c r="P82" t="n">
        <v>0.09542220765947222</v>
      </c>
      <c r="Q82" t="n">
        <v>15.56818989243957</v>
      </c>
      <c r="R82" t="n">
        <v>97.68042416119287</v>
      </c>
      <c r="S82" t="n">
        <v>6.621391909298999</v>
      </c>
      <c r="T82" t="n">
        <v>98.05054226152964</v>
      </c>
      <c r="U82" t="n">
        <v>1377.934990724433</v>
      </c>
      <c r="V82" t="n">
        <v>175</v>
      </c>
      <c r="W82" t="n">
        <v>579</v>
      </c>
      <c r="X82" t="n">
        <v>42</v>
      </c>
      <c r="Y82" t="n">
        <v>0</v>
      </c>
      <c r="Z82" t="n">
        <v>0.07876188164920417</v>
      </c>
      <c r="AA82" t="n">
        <v>1.135620338577156</v>
      </c>
      <c r="AB82" t="n">
        <v>37.45564916534442</v>
      </c>
      <c r="AC82" t="n">
        <v>3410.970985172026</v>
      </c>
      <c r="AD82" t="n">
        <v>4608.540287740867</v>
      </c>
      <c r="AE82" t="n">
        <v>1.062960206254408</v>
      </c>
      <c r="AF82" t="n">
        <v>15.38389240435707</v>
      </c>
      <c r="AG82" t="n">
        <v>137.2896596793655</v>
      </c>
      <c r="AH82" t="n">
        <v>43831.83926028738</v>
      </c>
      <c r="AI82" t="n">
        <v>28870.72299777211</v>
      </c>
      <c r="AJ82" t="n">
        <v>327.6232951642605</v>
      </c>
      <c r="AK82" t="n">
        <v>-225.4441200126524</v>
      </c>
      <c r="AL82" t="n">
        <v>124.7737016683839</v>
      </c>
      <c r="AM82" t="n">
        <v>2.346021531516566</v>
      </c>
      <c r="AN82" t="n">
        <v>-7.406283724166802</v>
      </c>
      <c r="AO82" t="n">
        <v>100.128536867637</v>
      </c>
      <c r="AP82" t="n">
        <v>972949.7955625198</v>
      </c>
      <c r="AQ82" t="n">
        <v>0.2269222197089183</v>
      </c>
      <c r="AR82" t="n">
        <v>0.2024766966649898</v>
      </c>
      <c r="AS82" t="n">
        <v>0.1193226641350096</v>
      </c>
      <c r="AT82" t="n">
        <v>0.2416256372916461</v>
      </c>
      <c r="AU82" t="n">
        <v>0.2096527821994361</v>
      </c>
      <c r="AV82" t="n">
        <v>6.801699611422056</v>
      </c>
      <c r="AW82" t="n">
        <v>64.57429904220231</v>
      </c>
      <c r="AX82" t="n">
        <v>1974.196561629215</v>
      </c>
      <c r="AY82" t="n">
        <v>162638.8626841015</v>
      </c>
      <c r="AZ82" t="n">
        <v>181155.122078652</v>
      </c>
      <c r="BA82" t="n">
        <v>7856.695309115695</v>
      </c>
      <c r="BB82" t="n">
        <v>38449.85870542604</v>
      </c>
      <c r="BC82" t="n">
        <v>46306.55401454173</v>
      </c>
      <c r="BD82" t="n">
        <v>2.441443739176038</v>
      </c>
      <c r="BE82" t="n">
        <v>0.09542220765947222</v>
      </c>
      <c r="BF82" t="n">
        <v>8.161906168272779</v>
      </c>
      <c r="BG82" t="n">
        <v>15.56818989243957</v>
      </c>
      <c r="BH82" t="n">
        <v>197.8089610288299</v>
      </c>
      <c r="BI82" t="n">
        <v>97.68042416119287</v>
      </c>
      <c r="BJ82" t="n">
        <v>75723.83836013003</v>
      </c>
      <c r="BK82" t="n">
        <v>2911.350818453228</v>
      </c>
      <c r="BL82" t="n">
        <v>18834.88263231943</v>
      </c>
      <c r="BM82" t="n">
        <v>36596.91162072104</v>
      </c>
      <c r="BN82" t="n">
        <v>13330.74778522009</v>
      </c>
      <c r="BO82" t="n">
        <v>6507.680398749287</v>
      </c>
      <c r="BP82" t="n">
        <v>0.1822292145852062</v>
      </c>
      <c r="BQ82" t="n">
        <v>2.088386892729737</v>
      </c>
      <c r="BR82" t="n">
        <v>44.83753705208741</v>
      </c>
      <c r="BS82" t="n">
        <v>5592.992637027757</v>
      </c>
      <c r="BT82" t="n">
        <v>4653.470530620516</v>
      </c>
      <c r="BU82" t="n">
        <v>2812.391695634708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201</v>
      </c>
      <c r="C83" t="n">
        <v>72</v>
      </c>
      <c r="D83" t="n">
        <v>714.588366735073</v>
      </c>
      <c r="E83" t="n">
        <v>7.141345338328908</v>
      </c>
      <c r="F83" t="n">
        <v>84.02110367513042</v>
      </c>
      <c r="G83" t="n">
        <v>1742.168515491821</v>
      </c>
      <c r="H83" t="n">
        <v>235242.6369889948</v>
      </c>
      <c r="I83" t="n">
        <v>204057.5382551622</v>
      </c>
      <c r="J83" t="n">
        <v>189.1896458331937</v>
      </c>
      <c r="K83" t="n">
        <v>155.2293472131878</v>
      </c>
      <c r="L83" t="n">
        <v>-28.61243867406367</v>
      </c>
      <c r="M83" t="n">
        <v>2.441443739176038</v>
      </c>
      <c r="N83" t="n">
        <v>8.161906168272779</v>
      </c>
      <c r="O83" t="n">
        <v>197.8089610288299</v>
      </c>
      <c r="P83" t="n">
        <v>0.08635699048555788</v>
      </c>
      <c r="Q83" t="n">
        <v>15.56818989243957</v>
      </c>
      <c r="R83" t="n">
        <v>93.65054245550527</v>
      </c>
      <c r="S83" t="n">
        <v>6.630457126472912</v>
      </c>
      <c r="T83" t="n">
        <v>98.05054226152964</v>
      </c>
      <c r="U83" t="n">
        <v>1384.289774382886</v>
      </c>
      <c r="V83" t="n">
        <v>175</v>
      </c>
      <c r="W83" t="n">
        <v>582</v>
      </c>
      <c r="X83" t="n">
        <v>42.66666666666666</v>
      </c>
      <c r="Y83" t="n">
        <v>0</v>
      </c>
      <c r="Z83" t="n">
        <v>0.07876188164920417</v>
      </c>
      <c r="AA83" t="n">
        <v>1.135620338577156</v>
      </c>
      <c r="AB83" t="n">
        <v>37.45607830150465</v>
      </c>
      <c r="AC83" t="n">
        <v>3410.997332238157</v>
      </c>
      <c r="AD83" t="n">
        <v>4608.555460545092</v>
      </c>
      <c r="AE83" t="n">
        <v>1.062960206254408</v>
      </c>
      <c r="AF83" t="n">
        <v>15.38389240435707</v>
      </c>
      <c r="AG83" t="n">
        <v>137.2898304577454</v>
      </c>
      <c r="AH83" t="n">
        <v>43831.84974532613</v>
      </c>
      <c r="AI83" t="n">
        <v>28870.72903591843</v>
      </c>
      <c r="AJ83" t="n">
        <v>296.133435490769</v>
      </c>
      <c r="AK83" t="n">
        <v>-208.9198781365382</v>
      </c>
      <c r="AL83" t="n">
        <v>125.1486676729368</v>
      </c>
      <c r="AM83" t="n">
        <v>2.35508674869048</v>
      </c>
      <c r="AN83" t="n">
        <v>-7.406283724166802</v>
      </c>
      <c r="AO83" t="n">
        <v>104.1584185733246</v>
      </c>
      <c r="AP83" t="n">
        <v>973112.0192330759</v>
      </c>
      <c r="AQ83" t="n">
        <v>0.2268843903997696</v>
      </c>
      <c r="AR83" t="n">
        <v>0.2024429425726696</v>
      </c>
      <c r="AS83" t="n">
        <v>0.1194489509097051</v>
      </c>
      <c r="AT83" t="n">
        <v>0.2416007624318144</v>
      </c>
      <c r="AU83" t="n">
        <v>0.2096229536860413</v>
      </c>
      <c r="AV83" t="n">
        <v>6.801567532563983</v>
      </c>
      <c r="AW83" t="n">
        <v>64.57325768132763</v>
      </c>
      <c r="AX83" t="n">
        <v>1973.871461639779</v>
      </c>
      <c r="AY83" t="n">
        <v>162632.8267725562</v>
      </c>
      <c r="AZ83" t="n">
        <v>181151.6928873466</v>
      </c>
      <c r="BA83" t="n">
        <v>7578.210834463968</v>
      </c>
      <c r="BB83" t="n">
        <v>38177.93378664379</v>
      </c>
      <c r="BC83" t="n">
        <v>45756.14462110776</v>
      </c>
      <c r="BD83" t="n">
        <v>2.441443739176038</v>
      </c>
      <c r="BE83" t="n">
        <v>0.08635699048555788</v>
      </c>
      <c r="BF83" t="n">
        <v>8.161906168272779</v>
      </c>
      <c r="BG83" t="n">
        <v>15.56818989243957</v>
      </c>
      <c r="BH83" t="n">
        <v>197.8089610288299</v>
      </c>
      <c r="BI83" t="n">
        <v>93.65054245550527</v>
      </c>
      <c r="BJ83" t="n">
        <v>75723.83836013003</v>
      </c>
      <c r="BK83" t="n">
        <v>2630.904756170489</v>
      </c>
      <c r="BL83" t="n">
        <v>18834.88263231943</v>
      </c>
      <c r="BM83" t="n">
        <v>36596.91162072104</v>
      </c>
      <c r="BN83" t="n">
        <v>13330.74778522009</v>
      </c>
      <c r="BO83" t="n">
        <v>6239.199579276125</v>
      </c>
      <c r="BP83" t="n">
        <v>0.1822292145852062</v>
      </c>
      <c r="BQ83" t="n">
        <v>2.088386892729737</v>
      </c>
      <c r="BR83" t="n">
        <v>44.83753705208741</v>
      </c>
      <c r="BS83" t="n">
        <v>5592.992637027757</v>
      </c>
      <c r="BT83" t="n">
        <v>4653.470530620516</v>
      </c>
      <c r="BU83" t="n">
        <v>2812.391695634708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201</v>
      </c>
      <c r="C84" t="n">
        <v>72</v>
      </c>
      <c r="D84" t="n">
        <v>714.588366735073</v>
      </c>
      <c r="E84" t="n">
        <v>7.141345338328908</v>
      </c>
      <c r="F84" t="n">
        <v>84.02110367513042</v>
      </c>
      <c r="G84" t="n">
        <v>1741.006279083518</v>
      </c>
      <c r="H84" t="n">
        <v>235319.8806795917</v>
      </c>
      <c r="I84" t="n">
        <v>204057.2933101611</v>
      </c>
      <c r="J84" t="n">
        <v>189.6105859352887</v>
      </c>
      <c r="K84" t="n">
        <v>155.2293472131878</v>
      </c>
      <c r="L84" t="n">
        <v>-28.61243867406367</v>
      </c>
      <c r="M84" t="n">
        <v>2.441443739176038</v>
      </c>
      <c r="N84" t="n">
        <v>8.161906168272779</v>
      </c>
      <c r="O84" t="n">
        <v>197.8089610288299</v>
      </c>
      <c r="P84" t="n">
        <v>0.08190333878011384</v>
      </c>
      <c r="Q84" t="n">
        <v>15.56222482699505</v>
      </c>
      <c r="R84" t="n">
        <v>205.6692075982632</v>
      </c>
      <c r="S84" t="n">
        <v>6.634910778178356</v>
      </c>
      <c r="T84" t="n">
        <v>98.05650732697417</v>
      </c>
      <c r="U84" t="n">
        <v>1498.569567467634</v>
      </c>
      <c r="V84" t="n">
        <v>175</v>
      </c>
      <c r="W84" t="n">
        <v>584.3333333333334</v>
      </c>
      <c r="X84" t="n">
        <v>43</v>
      </c>
      <c r="Y84" t="n">
        <v>0</v>
      </c>
      <c r="Z84" t="n">
        <v>0.07876188164920417</v>
      </c>
      <c r="AA84" t="n">
        <v>1.135620338577156</v>
      </c>
      <c r="AB84" t="n">
        <v>37.45629286958476</v>
      </c>
      <c r="AC84" t="n">
        <v>3410.99791440526</v>
      </c>
      <c r="AD84" t="n">
        <v>4608.814322093835</v>
      </c>
      <c r="AE84" t="n">
        <v>1.062960206254408</v>
      </c>
      <c r="AF84" t="n">
        <v>15.38389240435707</v>
      </c>
      <c r="AG84" t="n">
        <v>137.2899158469353</v>
      </c>
      <c r="AH84" t="n">
        <v>43831.84997700448</v>
      </c>
      <c r="AI84" t="n">
        <v>28870.83205207043</v>
      </c>
      <c r="AJ84" t="n">
        <v>315.5920748207781</v>
      </c>
      <c r="AK84" t="n">
        <v>-210.088262361459</v>
      </c>
      <c r="AL84" t="n">
        <v>126.306900144858</v>
      </c>
      <c r="AM84" t="n">
        <v>2.359540400395924</v>
      </c>
      <c r="AN84" t="n">
        <v>-7.400318658722281</v>
      </c>
      <c r="AO84" t="n">
        <v>-7.860246569433268</v>
      </c>
      <c r="AP84" t="n">
        <v>973458.2959767204</v>
      </c>
      <c r="AQ84" t="n">
        <v>0.2269545250679036</v>
      </c>
      <c r="AR84" t="n">
        <v>0.2026597873459388</v>
      </c>
      <c r="AS84" t="n">
        <v>0.1191124704584579</v>
      </c>
      <c r="AT84" t="n">
        <v>0.2417360255515141</v>
      </c>
      <c r="AU84" t="n">
        <v>0.2095371915761855</v>
      </c>
      <c r="AV84" t="n">
        <v>6.801599747313067</v>
      </c>
      <c r="AW84" t="n">
        <v>64.56772442009085</v>
      </c>
      <c r="AX84" t="n">
        <v>1974.1277826181</v>
      </c>
      <c r="AY84" t="n">
        <v>162640.6301216747</v>
      </c>
      <c r="AZ84" t="n">
        <v>181162.1050196775</v>
      </c>
      <c r="BA84" t="n">
        <v>7525.545605057101</v>
      </c>
      <c r="BB84" t="n">
        <v>45538.84494070014</v>
      </c>
      <c r="BC84" t="n">
        <v>53064.39054575725</v>
      </c>
      <c r="BD84" t="n">
        <v>2.441443739176038</v>
      </c>
      <c r="BE84" t="n">
        <v>0.08190333878011384</v>
      </c>
      <c r="BF84" t="n">
        <v>8.161906168272779</v>
      </c>
      <c r="BG84" t="n">
        <v>15.56222482699505</v>
      </c>
      <c r="BH84" t="n">
        <v>197.8089610288299</v>
      </c>
      <c r="BI84" t="n">
        <v>205.6692075982632</v>
      </c>
      <c r="BJ84" t="n">
        <v>75723.83836013003</v>
      </c>
      <c r="BK84" t="n">
        <v>2493.122779138664</v>
      </c>
      <c r="BL84" t="n">
        <v>18834.88263231943</v>
      </c>
      <c r="BM84" t="n">
        <v>36582.91708507029</v>
      </c>
      <c r="BN84" t="n">
        <v>13330.74778522009</v>
      </c>
      <c r="BO84" t="n">
        <v>13699.64295671028</v>
      </c>
      <c r="BP84" t="n">
        <v>0.1822292145852062</v>
      </c>
      <c r="BQ84" t="n">
        <v>2.088386892729737</v>
      </c>
      <c r="BR84" t="n">
        <v>44.83753705208741</v>
      </c>
      <c r="BS84" t="n">
        <v>5592.992637027757</v>
      </c>
      <c r="BT84" t="n">
        <v>4653.470530620516</v>
      </c>
      <c r="BU84" t="n">
        <v>2812.391695634708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201</v>
      </c>
      <c r="C85" t="n">
        <v>72</v>
      </c>
      <c r="D85" t="n">
        <v>714.588366735073</v>
      </c>
      <c r="E85" t="n">
        <v>7.141345338328908</v>
      </c>
      <c r="F85" t="n">
        <v>84.02110367513042</v>
      </c>
      <c r="G85" t="n">
        <v>1741.006279083518</v>
      </c>
      <c r="H85" t="n">
        <v>235319.8806795917</v>
      </c>
      <c r="I85" t="n">
        <v>204057.2197175798</v>
      </c>
      <c r="J85" t="n">
        <v>189.6841513989262</v>
      </c>
      <c r="K85" t="n">
        <v>155.2293472131878</v>
      </c>
      <c r="L85" t="n">
        <v>-28.61243867406367</v>
      </c>
      <c r="M85" t="n">
        <v>2.441443739176038</v>
      </c>
      <c r="N85" t="n">
        <v>8.161906168272779</v>
      </c>
      <c r="O85" t="n">
        <v>197.8089610288299</v>
      </c>
      <c r="P85" t="n">
        <v>0.08190333878011384</v>
      </c>
      <c r="Q85" t="n">
        <v>15.55924229427279</v>
      </c>
      <c r="R85" t="n">
        <v>261.5822533162529</v>
      </c>
      <c r="S85" t="n">
        <v>6.634910778178356</v>
      </c>
      <c r="T85" t="n">
        <v>98.05948985969643</v>
      </c>
      <c r="U85" t="n">
        <v>1555.224525375207</v>
      </c>
      <c r="V85" t="n">
        <v>175</v>
      </c>
      <c r="W85" t="n">
        <v>585.6666666666666</v>
      </c>
      <c r="X85" t="n">
        <v>43</v>
      </c>
      <c r="Y85" t="n">
        <v>0</v>
      </c>
      <c r="Z85" t="n">
        <v>0.07876188164920417</v>
      </c>
      <c r="AA85" t="n">
        <v>1.135620338577156</v>
      </c>
      <c r="AB85" t="n">
        <v>37.45629286958476</v>
      </c>
      <c r="AC85" t="n">
        <v>3410.99791440526</v>
      </c>
      <c r="AD85" t="n">
        <v>4608.944701951752</v>
      </c>
      <c r="AE85" t="n">
        <v>1.062960206254408</v>
      </c>
      <c r="AF85" t="n">
        <v>15.38389240435707</v>
      </c>
      <c r="AG85" t="n">
        <v>137.2899158469353</v>
      </c>
      <c r="AH85" t="n">
        <v>43831.84997700448</v>
      </c>
      <c r="AI85" t="n">
        <v>28870.88393784229</v>
      </c>
      <c r="AJ85" t="n">
        <v>333.196867924531</v>
      </c>
      <c r="AK85" t="n">
        <v>-214.803514942948</v>
      </c>
      <c r="AL85" t="n">
        <v>125.0994496616994</v>
      </c>
      <c r="AM85" t="n">
        <v>2.359540400395924</v>
      </c>
      <c r="AN85" t="n">
        <v>-7.397336126000019</v>
      </c>
      <c r="AO85" t="n">
        <v>-63.773292287423</v>
      </c>
      <c r="AP85" t="n">
        <v>973148.1704663861</v>
      </c>
      <c r="AQ85" t="n">
        <v>0.226862593820423</v>
      </c>
      <c r="AR85" t="n">
        <v>0.2025595350689898</v>
      </c>
      <c r="AS85" t="n">
        <v>0.119150429545069</v>
      </c>
      <c r="AT85" t="n">
        <v>0.2418130360473234</v>
      </c>
      <c r="AU85" t="n">
        <v>0.2096144055181949</v>
      </c>
      <c r="AV85" t="n">
        <v>6.801774354475032</v>
      </c>
      <c r="AW85" t="n">
        <v>64.5710261604841</v>
      </c>
      <c r="AX85" t="n">
        <v>1974.042840783231</v>
      </c>
      <c r="AY85" t="n">
        <v>162637.7985656043</v>
      </c>
      <c r="AZ85" t="n">
        <v>181157.2397253925</v>
      </c>
      <c r="BA85" t="n">
        <v>7525.545605057101</v>
      </c>
      <c r="BB85" t="n">
        <v>49255.59422106297</v>
      </c>
      <c r="BC85" t="n">
        <v>56781.13982612006</v>
      </c>
      <c r="BD85" t="n">
        <v>2.441443739176038</v>
      </c>
      <c r="BE85" t="n">
        <v>0.08190333878011384</v>
      </c>
      <c r="BF85" t="n">
        <v>8.161906168272779</v>
      </c>
      <c r="BG85" t="n">
        <v>15.55924229427279</v>
      </c>
      <c r="BH85" t="n">
        <v>197.8089610288299</v>
      </c>
      <c r="BI85" t="n">
        <v>261.5822533162529</v>
      </c>
      <c r="BJ85" t="n">
        <v>75723.83836013003</v>
      </c>
      <c r="BK85" t="n">
        <v>2493.122779138664</v>
      </c>
      <c r="BL85" t="n">
        <v>18834.88263231943</v>
      </c>
      <c r="BM85" t="n">
        <v>36575.91981724492</v>
      </c>
      <c r="BN85" t="n">
        <v>13330.74778522009</v>
      </c>
      <c r="BO85" t="n">
        <v>17423.46307036211</v>
      </c>
      <c r="BP85" t="n">
        <v>0.1822292145852062</v>
      </c>
      <c r="BQ85" t="n">
        <v>2.088386892729737</v>
      </c>
      <c r="BR85" t="n">
        <v>44.83753705208741</v>
      </c>
      <c r="BS85" t="n">
        <v>5592.992637027757</v>
      </c>
      <c r="BT85" t="n">
        <v>4653.470530620516</v>
      </c>
      <c r="BU85" t="n">
        <v>2812.391695634708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201.3333333333333</v>
      </c>
      <c r="C86" t="n">
        <v>72</v>
      </c>
      <c r="D86" t="n">
        <v>714.588366735073</v>
      </c>
      <c r="E86" t="n">
        <v>7.141345338328908</v>
      </c>
      <c r="F86" t="n">
        <v>84.10691407802818</v>
      </c>
      <c r="G86" t="n">
        <v>1743.088595948886</v>
      </c>
      <c r="H86" t="n">
        <v>236243.3437320387</v>
      </c>
      <c r="I86" t="n">
        <v>202930.8172737892</v>
      </c>
      <c r="J86" t="n">
        <v>44.18009564328048</v>
      </c>
      <c r="K86" t="n">
        <v>155.2293472131878</v>
      </c>
      <c r="L86" t="n">
        <v>-156.5675798780881</v>
      </c>
      <c r="M86" t="n">
        <v>2.441443739176038</v>
      </c>
      <c r="N86" t="n">
        <v>8.161906168272779</v>
      </c>
      <c r="O86" t="n">
        <v>83.08144503225736</v>
      </c>
      <c r="P86" t="n">
        <v>0.05962557386109255</v>
      </c>
      <c r="Q86" t="n">
        <v>15.49953651010254</v>
      </c>
      <c r="R86" t="n">
        <v>260.7167252232919</v>
      </c>
      <c r="S86" t="n">
        <v>6.657188543097379</v>
      </c>
      <c r="T86" t="n">
        <v>98.20461404546569</v>
      </c>
      <c r="U86" t="n">
        <v>1670.81756946474</v>
      </c>
      <c r="V86" t="n">
        <v>175.6666666666667</v>
      </c>
      <c r="W86" t="n">
        <v>589.3333333333334</v>
      </c>
      <c r="X86" t="n">
        <v>44.33333333333334</v>
      </c>
      <c r="Y86" t="n">
        <v>0</v>
      </c>
      <c r="Z86" t="n">
        <v>0.07876188164920417</v>
      </c>
      <c r="AA86" t="n">
        <v>1.136012339875896</v>
      </c>
      <c r="AB86" t="n">
        <v>38.67032747917303</v>
      </c>
      <c r="AC86" t="n">
        <v>3411.005520131609</v>
      </c>
      <c r="AD86" t="n">
        <v>4608.948177496993</v>
      </c>
      <c r="AE86" t="n">
        <v>1.062960206254408</v>
      </c>
      <c r="AF86" t="n">
        <v>15.38404840460344</v>
      </c>
      <c r="AG86" t="n">
        <v>137.7730512314313</v>
      </c>
      <c r="AH86" t="n">
        <v>43831.85300376787</v>
      </c>
      <c r="AI86" t="n">
        <v>28870.88532096504</v>
      </c>
      <c r="AJ86" t="n">
        <v>364.526928954526</v>
      </c>
      <c r="AK86" t="n">
        <v>-221.5256341176862</v>
      </c>
      <c r="AL86" t="n">
        <v>-28.96231090679039</v>
      </c>
      <c r="AM86" t="n">
        <v>2.381818165314946</v>
      </c>
      <c r="AN86" t="n">
        <v>-7.337630341829775</v>
      </c>
      <c r="AO86" t="n">
        <v>-177.6352801910345</v>
      </c>
      <c r="AP86" t="n">
        <v>973094.469836119</v>
      </c>
      <c r="AQ86" t="n">
        <v>0.2268751133287029</v>
      </c>
      <c r="AR86" t="n">
        <v>0.202570713402684</v>
      </c>
      <c r="AS86" t="n">
        <v>0.119103326114574</v>
      </c>
      <c r="AT86" t="n">
        <v>0.2418287650098655</v>
      </c>
      <c r="AU86" t="n">
        <v>0.2096220821441736</v>
      </c>
      <c r="AV86" t="n">
        <v>6.801832288055739</v>
      </c>
      <c r="AW86" t="n">
        <v>64.57148098990164</v>
      </c>
      <c r="AX86" t="n">
        <v>1974.164700791484</v>
      </c>
      <c r="AY86" t="n">
        <v>162639.961520167</v>
      </c>
      <c r="AZ86" t="n">
        <v>181158.804766767</v>
      </c>
      <c r="BA86" t="n">
        <v>7341.686658512127</v>
      </c>
      <c r="BB86" t="n">
        <v>48551.43970308708</v>
      </c>
      <c r="BC86" t="n">
        <v>55893.1263615992</v>
      </c>
      <c r="BD86" t="n">
        <v>2.441443739176038</v>
      </c>
      <c r="BE86" t="n">
        <v>0.05962557386109255</v>
      </c>
      <c r="BF86" t="n">
        <v>8.161906168272779</v>
      </c>
      <c r="BG86" t="n">
        <v>15.49953651010254</v>
      </c>
      <c r="BH86" t="n">
        <v>83.08144503225736</v>
      </c>
      <c r="BI86" t="n">
        <v>260.7167252232919</v>
      </c>
      <c r="BJ86" t="n">
        <v>75723.83836013003</v>
      </c>
      <c r="BK86" t="n">
        <v>1804.830683400695</v>
      </c>
      <c r="BL86" t="n">
        <v>18834.88263231943</v>
      </c>
      <c r="BM86" t="n">
        <v>36435.92378422498</v>
      </c>
      <c r="BN86" t="n">
        <v>5709.546679228409</v>
      </c>
      <c r="BO86" t="n">
        <v>17365.94094820119</v>
      </c>
      <c r="BP86" t="n">
        <v>0.1822292145852062</v>
      </c>
      <c r="BQ86" t="n">
        <v>2.088386892729737</v>
      </c>
      <c r="BR86" t="n">
        <v>29.07962839734887</v>
      </c>
      <c r="BS86" t="n">
        <v>5592.992637027757</v>
      </c>
      <c r="BT86" t="n">
        <v>4653.470530620516</v>
      </c>
      <c r="BU86" t="n">
        <v>1765.614121620144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202</v>
      </c>
      <c r="C87" t="n">
        <v>72</v>
      </c>
      <c r="D87" t="n">
        <v>714.619352067481</v>
      </c>
      <c r="E87" t="n">
        <v>7.141345338328908</v>
      </c>
      <c r="F87" t="n">
        <v>84.14981927947706</v>
      </c>
      <c r="G87" t="n">
        <v>1744.766021318948</v>
      </c>
      <c r="H87" t="n">
        <v>236704.993507584</v>
      </c>
      <c r="I87" t="n">
        <v>202367.5484769333</v>
      </c>
      <c r="J87" t="n">
        <v>-28.42262798103673</v>
      </c>
      <c r="K87" t="n">
        <v>155.2293472131878</v>
      </c>
      <c r="L87" t="n">
        <v>-220.5451504801003</v>
      </c>
      <c r="M87" t="n">
        <v>2.441443739176038</v>
      </c>
      <c r="N87" t="n">
        <v>8.161906168272779</v>
      </c>
      <c r="O87" t="n">
        <v>25.71768703397112</v>
      </c>
      <c r="P87" t="n">
        <v>0.0484866914015819</v>
      </c>
      <c r="Q87" t="n">
        <v>15.43972188787305</v>
      </c>
      <c r="R87" t="n">
        <v>259.9107311957738</v>
      </c>
      <c r="S87" t="n">
        <v>6.668327425556889</v>
      </c>
      <c r="T87" t="n">
        <v>98.30713786849469</v>
      </c>
      <c r="U87" t="n">
        <v>1738.594360727683</v>
      </c>
      <c r="V87" t="n">
        <v>176</v>
      </c>
      <c r="W87" t="n">
        <v>593</v>
      </c>
      <c r="X87" t="n">
        <v>45.66666666666666</v>
      </c>
      <c r="Y87" t="n">
        <v>0</v>
      </c>
      <c r="Z87" t="n">
        <v>0.07876188164920417</v>
      </c>
      <c r="AA87" t="n">
        <v>1.136208340525267</v>
      </c>
      <c r="AB87" t="n">
        <v>39.29747678787688</v>
      </c>
      <c r="AC87" t="n">
        <v>3411.011261392324</v>
      </c>
      <c r="AD87" t="n">
        <v>4608.952008789182</v>
      </c>
      <c r="AE87" t="n">
        <v>1.062960206254408</v>
      </c>
      <c r="AF87" t="n">
        <v>15.38412640472662</v>
      </c>
      <c r="AG87" t="n">
        <v>138.0339841090123</v>
      </c>
      <c r="AH87" t="n">
        <v>43831.85528854311</v>
      </c>
      <c r="AI87" t="n">
        <v>28870.88684564748</v>
      </c>
      <c r="AJ87" t="n">
        <v>371.1426414263287</v>
      </c>
      <c r="AK87" t="n">
        <v>-229.5560290751887</v>
      </c>
      <c r="AL87" t="n">
        <v>-117.4621372336372</v>
      </c>
      <c r="AM87" t="n">
        <v>2.392957047774456</v>
      </c>
      <c r="AN87" t="n">
        <v>-7.277815719600285</v>
      </c>
      <c r="AO87" t="n">
        <v>-234.1930441618027</v>
      </c>
      <c r="AP87" t="n">
        <v>972802.5974539031</v>
      </c>
      <c r="AQ87" t="n">
        <v>0.2268070128916775</v>
      </c>
      <c r="AR87" t="n">
        <v>0.2028279442502134</v>
      </c>
      <c r="AS87" t="n">
        <v>0.1190994897174706</v>
      </c>
      <c r="AT87" t="n">
        <v>0.2433232741999005</v>
      </c>
      <c r="AU87" t="n">
        <v>0.2079422789407379</v>
      </c>
      <c r="AV87" t="n">
        <v>6.803547226520138</v>
      </c>
      <c r="AW87" t="n">
        <v>64.58820423119616</v>
      </c>
      <c r="AX87" t="n">
        <v>1976.03029349942</v>
      </c>
      <c r="AY87" t="n">
        <v>162679.3913565402</v>
      </c>
      <c r="AZ87" t="n">
        <v>181196.8275079819</v>
      </c>
      <c r="BA87" t="n">
        <v>7236.813799335086</v>
      </c>
      <c r="BB87" t="n">
        <v>48117.1872454004</v>
      </c>
      <c r="BC87" t="n">
        <v>55354.00104473549</v>
      </c>
      <c r="BD87" t="n">
        <v>2.441443739176038</v>
      </c>
      <c r="BE87" t="n">
        <v>0.0484866914015819</v>
      </c>
      <c r="BF87" t="n">
        <v>8.161906168272779</v>
      </c>
      <c r="BG87" t="n">
        <v>15.43972188787305</v>
      </c>
      <c r="BH87" t="n">
        <v>25.71768703397112</v>
      </c>
      <c r="BI87" t="n">
        <v>259.9107311957738</v>
      </c>
      <c r="BJ87" t="n">
        <v>75723.83836013003</v>
      </c>
      <c r="BK87" t="n">
        <v>1460.68463553171</v>
      </c>
      <c r="BL87" t="n">
        <v>18834.88263231943</v>
      </c>
      <c r="BM87" t="n">
        <v>36295.70076771467</v>
      </c>
      <c r="BN87" t="n">
        <v>1898.946126232568</v>
      </c>
      <c r="BO87" t="n">
        <v>17312.4356067713</v>
      </c>
      <c r="BP87" t="n">
        <v>0.1822292145852062</v>
      </c>
      <c r="BQ87" t="n">
        <v>2.088386892729737</v>
      </c>
      <c r="BR87" t="n">
        <v>21.2006740699796</v>
      </c>
      <c r="BS87" t="n">
        <v>5592.992637027757</v>
      </c>
      <c r="BT87" t="n">
        <v>4653.470530620516</v>
      </c>
      <c r="BU87" t="n">
        <v>1242.225334612862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202</v>
      </c>
      <c r="C88" t="n">
        <v>72</v>
      </c>
      <c r="D88" t="n">
        <v>714.6216636202706</v>
      </c>
      <c r="E88" t="n">
        <v>7.141345338328908</v>
      </c>
      <c r="F88" t="n">
        <v>84.14981927947706</v>
      </c>
      <c r="G88" t="n">
        <v>1744.814076846782</v>
      </c>
      <c r="H88" t="n">
        <v>236704.9526322449</v>
      </c>
      <c r="I88" t="n">
        <v>202365.4108810759</v>
      </c>
      <c r="J88" t="n">
        <v>-26.2449280653302</v>
      </c>
      <c r="K88" t="n">
        <v>155.2293472131878</v>
      </c>
      <c r="L88" t="n">
        <v>-220.5451504801003</v>
      </c>
      <c r="M88" t="n">
        <v>2.441443739176038</v>
      </c>
      <c r="N88" t="n">
        <v>9.152045272886275</v>
      </c>
      <c r="O88" t="n">
        <v>269.3081729920512</v>
      </c>
      <c r="P88" t="n">
        <v>0.04803883799041812</v>
      </c>
      <c r="Q88" t="n">
        <v>15.42474102280087</v>
      </c>
      <c r="R88" t="n">
        <v>254.8103575224108</v>
      </c>
      <c r="S88" t="n">
        <v>6.668775278968053</v>
      </c>
      <c r="T88" t="n">
        <v>99.31225783818037</v>
      </c>
      <c r="U88" t="n">
        <v>1992.088739977696</v>
      </c>
      <c r="V88" t="n">
        <v>177.3333333333333</v>
      </c>
      <c r="W88" t="n">
        <v>595.3333333333334</v>
      </c>
      <c r="X88" t="n">
        <v>46</v>
      </c>
      <c r="Y88" t="n">
        <v>0</v>
      </c>
      <c r="Z88" t="n">
        <v>0.07876188164920417</v>
      </c>
      <c r="AA88" t="n">
        <v>1.136358506623334</v>
      </c>
      <c r="AB88" t="n">
        <v>40.24427277764461</v>
      </c>
      <c r="AC88" t="n">
        <v>3411.012230591095</v>
      </c>
      <c r="AD88" t="n">
        <v>4609.00219761433</v>
      </c>
      <c r="AE88" t="n">
        <v>1.062960206254408</v>
      </c>
      <c r="AF88" t="n">
        <v>15.38418616391541</v>
      </c>
      <c r="AG88" t="n">
        <v>138.4116121719573</v>
      </c>
      <c r="AH88" t="n">
        <v>43831.85567423987</v>
      </c>
      <c r="AI88" t="n">
        <v>28870.90681848814</v>
      </c>
      <c r="AJ88" t="n">
        <v>366.6586945862511</v>
      </c>
      <c r="AK88" t="n">
        <v>-242.8788394364679</v>
      </c>
      <c r="AL88" t="n">
        <v>-121.2946486318449</v>
      </c>
      <c r="AM88" t="n">
        <v>2.39340490118562</v>
      </c>
      <c r="AN88" t="n">
        <v>-6.272695749914607</v>
      </c>
      <c r="AO88" t="n">
        <v>14.49781546964041</v>
      </c>
      <c r="AP88" t="n">
        <v>972688.2085348972</v>
      </c>
      <c r="AQ88" t="n">
        <v>0.2268753320875266</v>
      </c>
      <c r="AR88" t="n">
        <v>0.2027703245089038</v>
      </c>
      <c r="AS88" t="n">
        <v>0.1190191658444979</v>
      </c>
      <c r="AT88" t="n">
        <v>0.2433634805097813</v>
      </c>
      <c r="AU88" t="n">
        <v>0.2079716970492904</v>
      </c>
      <c r="AV88" t="n">
        <v>6.803480602124391</v>
      </c>
      <c r="AW88" t="n">
        <v>64.59068282355841</v>
      </c>
      <c r="AX88" t="n">
        <v>1976.343462229734</v>
      </c>
      <c r="AY88" t="n">
        <v>162681.6485332384</v>
      </c>
      <c r="AZ88" t="n">
        <v>181195.744703711</v>
      </c>
      <c r="BA88" t="n">
        <v>7230.342106382809</v>
      </c>
      <c r="BB88" t="n">
        <v>47734.10999734455</v>
      </c>
      <c r="BC88" t="n">
        <v>54964.45210372736</v>
      </c>
      <c r="BD88" t="n">
        <v>2.441443739176038</v>
      </c>
      <c r="BE88" t="n">
        <v>0.04803883799041812</v>
      </c>
      <c r="BF88" t="n">
        <v>9.152045272886275</v>
      </c>
      <c r="BG88" t="n">
        <v>15.42474102280087</v>
      </c>
      <c r="BH88" t="n">
        <v>269.3081729920512</v>
      </c>
      <c r="BI88" t="n">
        <v>254.8103575224108</v>
      </c>
      <c r="BJ88" t="n">
        <v>75723.83836013003</v>
      </c>
      <c r="BK88" t="n">
        <v>1446.845250867736</v>
      </c>
      <c r="BL88" t="n">
        <v>21153.34668258522</v>
      </c>
      <c r="BM88" t="n">
        <v>36260.5882677145</v>
      </c>
      <c r="BN88" t="n">
        <v>18061.63160171236</v>
      </c>
      <c r="BO88" t="n">
        <v>16974.01625034303</v>
      </c>
      <c r="BP88" t="n">
        <v>0.1822292145852062</v>
      </c>
      <c r="BQ88" t="n">
        <v>2.148109294806704</v>
      </c>
      <c r="BR88" t="n">
        <v>32.68039448634109</v>
      </c>
      <c r="BS88" t="n">
        <v>5592.992637027757</v>
      </c>
      <c r="BT88" t="n">
        <v>4793.313752210091</v>
      </c>
      <c r="BU88" t="n">
        <v>2003.926308714227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202</v>
      </c>
      <c r="C89" t="n">
        <v>72</v>
      </c>
      <c r="D89" t="n">
        <v>714.6523679455936</v>
      </c>
      <c r="E89" t="n">
        <v>7.141345338328908</v>
      </c>
      <c r="F89" t="n">
        <v>84.14983114086523</v>
      </c>
      <c r="G89" t="n">
        <v>1745.443807086826</v>
      </c>
      <c r="H89" t="n">
        <v>236628.9980878274</v>
      </c>
      <c r="I89" t="n">
        <v>202364.3636999625</v>
      </c>
      <c r="J89" t="n">
        <v>50.84465608023143</v>
      </c>
      <c r="K89" t="n">
        <v>155.2293472131878</v>
      </c>
      <c r="L89" t="n">
        <v>-220.5451504801003</v>
      </c>
      <c r="M89" t="n">
        <v>2.441443739176038</v>
      </c>
      <c r="N89" t="n">
        <v>9.491637364893348</v>
      </c>
      <c r="O89" t="n">
        <v>391.1034159710912</v>
      </c>
      <c r="P89" t="n">
        <v>0.04781280085286693</v>
      </c>
      <c r="Q89" t="n">
        <v>15.42474102280087</v>
      </c>
      <c r="R89" t="n">
        <v>207.4959006428259</v>
      </c>
      <c r="S89" t="n">
        <v>6.669001316105604</v>
      </c>
      <c r="T89" t="n">
        <v>99.96280485078678</v>
      </c>
      <c r="U89" t="n">
        <v>2161.198439836321</v>
      </c>
      <c r="V89" t="n">
        <v>178.6666666666667</v>
      </c>
      <c r="W89" t="n">
        <v>598</v>
      </c>
      <c r="X89" t="n">
        <v>46</v>
      </c>
      <c r="Y89" t="n">
        <v>0</v>
      </c>
      <c r="Z89" t="n">
        <v>0.07876188164920417</v>
      </c>
      <c r="AA89" t="n">
        <v>1.13811988014004</v>
      </c>
      <c r="AB89" t="n">
        <v>40.73533962439013</v>
      </c>
      <c r="AC89" t="n">
        <v>3411.46103823514</v>
      </c>
      <c r="AD89" t="n">
        <v>4609.026536799452</v>
      </c>
      <c r="AE89" t="n">
        <v>1.062960206254408</v>
      </c>
      <c r="AF89" t="n">
        <v>15.38488710233082</v>
      </c>
      <c r="AG89" t="n">
        <v>138.6182867599356</v>
      </c>
      <c r="AH89" t="n">
        <v>43832.03427711657</v>
      </c>
      <c r="AI89" t="n">
        <v>28870.9165043625</v>
      </c>
      <c r="AJ89" t="n">
        <v>410.7777877236354</v>
      </c>
      <c r="AK89" t="n">
        <v>-248.3299560354683</v>
      </c>
      <c r="AL89" t="n">
        <v>-35.16580951984457</v>
      </c>
      <c r="AM89" t="n">
        <v>2.393630938323172</v>
      </c>
      <c r="AN89" t="n">
        <v>-5.933103657907534</v>
      </c>
      <c r="AO89" t="n">
        <v>183.6075153282654</v>
      </c>
      <c r="AP89" t="n">
        <v>972488.2606467209</v>
      </c>
      <c r="AQ89" t="n">
        <v>0.2269219786593834</v>
      </c>
      <c r="AR89" t="n">
        <v>0.2026156436010083</v>
      </c>
      <c r="AS89" t="n">
        <v>0.1190468720395534</v>
      </c>
      <c r="AT89" t="n">
        <v>0.2434014687512098</v>
      </c>
      <c r="AU89" t="n">
        <v>0.2080140369488449</v>
      </c>
      <c r="AV89" t="n">
        <v>6.803062023093165</v>
      </c>
      <c r="AW89" t="n">
        <v>64.59299795935938</v>
      </c>
      <c r="AX89" t="n">
        <v>1977.087765270913</v>
      </c>
      <c r="AY89" t="n">
        <v>162673.5217986692</v>
      </c>
      <c r="AZ89" t="n">
        <v>181183.3746459028</v>
      </c>
      <c r="BA89" t="n">
        <v>4180.833462575702</v>
      </c>
      <c r="BB89" t="n">
        <v>47564.66330352994</v>
      </c>
      <c r="BC89" t="n">
        <v>51745.49676610564</v>
      </c>
      <c r="BD89" t="n">
        <v>2.441443739176038</v>
      </c>
      <c r="BE89" t="n">
        <v>0.04781280085286693</v>
      </c>
      <c r="BF89" t="n">
        <v>9.491637364893348</v>
      </c>
      <c r="BG89" t="n">
        <v>15.42474102280087</v>
      </c>
      <c r="BH89" t="n">
        <v>391.1034159710912</v>
      </c>
      <c r="BI89" t="n">
        <v>207.4959006428259</v>
      </c>
      <c r="BJ89" t="n">
        <v>75723.83836013003</v>
      </c>
      <c r="BK89" t="n">
        <v>1439.860401143547</v>
      </c>
      <c r="BL89" t="n">
        <v>21948.52153371326</v>
      </c>
      <c r="BM89" t="n">
        <v>36260.5882677145</v>
      </c>
      <c r="BN89" t="n">
        <v>26142.97433945225</v>
      </c>
      <c r="BO89" t="n">
        <v>13839.05090714775</v>
      </c>
      <c r="BP89" t="n">
        <v>0.1822292145852062</v>
      </c>
      <c r="BQ89" t="n">
        <v>1.971353150085016</v>
      </c>
      <c r="BR89" t="n">
        <v>38.42025469452183</v>
      </c>
      <c r="BS89" t="n">
        <v>5592.992637027757</v>
      </c>
      <c r="BT89" t="n">
        <v>4379.431943185384</v>
      </c>
      <c r="BU89" t="n">
        <v>2384.77679576491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202</v>
      </c>
      <c r="C90" t="n">
        <v>72</v>
      </c>
      <c r="D90" t="n">
        <v>714.6568556266928</v>
      </c>
      <c r="E90" t="n">
        <v>7.141236127189557</v>
      </c>
      <c r="F90" t="n">
        <v>84.15106070140416</v>
      </c>
      <c r="G90" t="n">
        <v>1745.49269671654</v>
      </c>
      <c r="H90" t="n">
        <v>236591.8598513705</v>
      </c>
      <c r="I90" t="n">
        <v>202364.3844318532</v>
      </c>
      <c r="J90" t="n">
        <v>87.39370178800027</v>
      </c>
      <c r="K90" t="n">
        <v>155.2293472131878</v>
      </c>
      <c r="L90" t="n">
        <v>-220.5451504801003</v>
      </c>
      <c r="M90" t="n">
        <v>2.433796203113954</v>
      </c>
      <c r="N90" t="n">
        <v>9.413898634743511</v>
      </c>
      <c r="O90" t="n">
        <v>391.1034159710912</v>
      </c>
      <c r="P90" t="n">
        <v>0.04781174563688226</v>
      </c>
      <c r="Q90" t="n">
        <v>15.23975285870676</v>
      </c>
      <c r="R90" t="n">
        <v>185.0555194957823</v>
      </c>
      <c r="S90" t="n">
        <v>6.676649907383672</v>
      </c>
      <c r="T90" t="n">
        <v>100.2255317450308</v>
      </c>
      <c r="U90" t="n">
        <v>2183.638820983364</v>
      </c>
      <c r="V90" t="n">
        <v>179.6666666666667</v>
      </c>
      <c r="W90" t="n">
        <v>600.3333333333334</v>
      </c>
      <c r="X90" t="n">
        <v>46</v>
      </c>
      <c r="Y90" t="n">
        <v>0</v>
      </c>
      <c r="Z90" t="n">
        <v>0.07885787495939457</v>
      </c>
      <c r="AA90" t="n">
        <v>1.138963507671569</v>
      </c>
      <c r="AB90" t="n">
        <v>40.73678894952142</v>
      </c>
      <c r="AC90" t="n">
        <v>3411.687246435128</v>
      </c>
      <c r="AD90" t="n">
        <v>4609.026582303127</v>
      </c>
      <c r="AE90" t="n">
        <v>1.062998406706366</v>
      </c>
      <c r="AF90" t="n">
        <v>15.38522311403902</v>
      </c>
      <c r="AG90" t="n">
        <v>138.6197360850669</v>
      </c>
      <c r="AH90" t="n">
        <v>43832.12429660552</v>
      </c>
      <c r="AI90" t="n">
        <v>28870.91652247065</v>
      </c>
      <c r="AJ90" t="n">
        <v>370.8777496550936</v>
      </c>
      <c r="AK90" t="n">
        <v>-232.7109418821728</v>
      </c>
      <c r="AL90" t="n">
        <v>-24.31359852508749</v>
      </c>
      <c r="AM90" t="n">
        <v>2.385984457477071</v>
      </c>
      <c r="AN90" t="n">
        <v>-5.825854223963256</v>
      </c>
      <c r="AO90" t="n">
        <v>206.0478964753089</v>
      </c>
      <c r="AP90" t="n">
        <v>972089.7102298405</v>
      </c>
      <c r="AQ90" t="n">
        <v>0.226811998935389</v>
      </c>
      <c r="AR90" t="n">
        <v>0.2026978252004063</v>
      </c>
      <c r="AS90" t="n">
        <v>0.1189611281077972</v>
      </c>
      <c r="AT90" t="n">
        <v>0.2433961062201936</v>
      </c>
      <c r="AU90" t="n">
        <v>0.2081329415362139</v>
      </c>
      <c r="AV90" t="n">
        <v>6.802910530856821</v>
      </c>
      <c r="AW90" t="n">
        <v>64.58897226379494</v>
      </c>
      <c r="AX90" t="n">
        <v>1977.284797000355</v>
      </c>
      <c r="AY90" t="n">
        <v>162662.1214787608</v>
      </c>
      <c r="AZ90" t="n">
        <v>181167.0672044254</v>
      </c>
      <c r="BA90" t="n">
        <v>2233.674259079007</v>
      </c>
      <c r="BB90" t="n">
        <v>47554.01045634642</v>
      </c>
      <c r="BC90" t="n">
        <v>49787.68471542543</v>
      </c>
      <c r="BD90" t="n">
        <v>2.433796203113954</v>
      </c>
      <c r="BE90" t="n">
        <v>0.04781174563688226</v>
      </c>
      <c r="BF90" t="n">
        <v>9.413898634743511</v>
      </c>
      <c r="BG90" t="n">
        <v>15.23975285870676</v>
      </c>
      <c r="BH90" t="n">
        <v>391.1034159710912</v>
      </c>
      <c r="BI90" t="n">
        <v>185.0555194957823</v>
      </c>
      <c r="BJ90" t="n">
        <v>75487.43468548328</v>
      </c>
      <c r="BK90" t="n">
        <v>1439.827822447445</v>
      </c>
      <c r="BL90" t="n">
        <v>21766.49294671083</v>
      </c>
      <c r="BM90" t="n">
        <v>35826.67078060899</v>
      </c>
      <c r="BN90" t="n">
        <v>26142.97433945225</v>
      </c>
      <c r="BO90" t="n">
        <v>12352.30833501267</v>
      </c>
      <c r="BP90" t="n">
        <v>0.1324359508484927</v>
      </c>
      <c r="BQ90" t="n">
        <v>1.86804447720493</v>
      </c>
      <c r="BR90" t="n">
        <v>38.42025469452183</v>
      </c>
      <c r="BS90" t="n">
        <v>4053.763475576136</v>
      </c>
      <c r="BT90" t="n">
        <v>4137.530233275637</v>
      </c>
      <c r="BU90" t="n">
        <v>2384.77679576491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202</v>
      </c>
      <c r="C91" t="n">
        <v>72</v>
      </c>
      <c r="D91" t="n">
        <v>714.6594159929882</v>
      </c>
      <c r="E91" t="n">
        <v>7.141181521619881</v>
      </c>
      <c r="F91" t="n">
        <v>84.15106070140416</v>
      </c>
      <c r="G91" t="n">
        <v>1745.54513220076</v>
      </c>
      <c r="H91" t="n">
        <v>236592.281344125</v>
      </c>
      <c r="I91" t="n">
        <v>202364.1612300895</v>
      </c>
      <c r="J91" t="n">
        <v>86.88902864828549</v>
      </c>
      <c r="K91" t="n">
        <v>155.2293472131878</v>
      </c>
      <c r="L91" t="n">
        <v>-220.5451504801003</v>
      </c>
      <c r="M91" t="n">
        <v>2.429972435082911</v>
      </c>
      <c r="N91" t="n">
        <v>9.413898634743511</v>
      </c>
      <c r="O91" t="n">
        <v>391.1034159710912</v>
      </c>
      <c r="P91" t="n">
        <v>0.04781174563688226</v>
      </c>
      <c r="Q91" t="n">
        <v>15.0759071860915</v>
      </c>
      <c r="R91" t="n">
        <v>184.5584086877307</v>
      </c>
      <c r="S91" t="n">
        <v>6.680473675414714</v>
      </c>
      <c r="T91" t="n">
        <v>100.389377417646</v>
      </c>
      <c r="U91" t="n">
        <v>2184.135931791416</v>
      </c>
      <c r="V91" t="n">
        <v>180</v>
      </c>
      <c r="W91" t="n">
        <v>603</v>
      </c>
      <c r="X91" t="n">
        <v>46</v>
      </c>
      <c r="Y91" t="n">
        <v>0</v>
      </c>
      <c r="Z91" t="n">
        <v>0.07890587161448978</v>
      </c>
      <c r="AA91" t="n">
        <v>1.138963507671569</v>
      </c>
      <c r="AB91" t="n">
        <v>40.73834878709538</v>
      </c>
      <c r="AC91" t="n">
        <v>3411.6882344884</v>
      </c>
      <c r="AD91" t="n">
        <v>4609.032203814661</v>
      </c>
      <c r="AE91" t="n">
        <v>1.063017506932345</v>
      </c>
      <c r="AF91" t="n">
        <v>15.38522311403902</v>
      </c>
      <c r="AG91" t="n">
        <v>138.6212959226409</v>
      </c>
      <c r="AH91" t="n">
        <v>43832.1246898004</v>
      </c>
      <c r="AI91" t="n">
        <v>28870.91875954417</v>
      </c>
      <c r="AJ91" t="n">
        <v>339.9030463591666</v>
      </c>
      <c r="AK91" t="n">
        <v>-224.9285843554186</v>
      </c>
      <c r="AL91" t="n">
        <v>-39.91518092049061</v>
      </c>
      <c r="AM91" t="n">
        <v>2.382160689446029</v>
      </c>
      <c r="AN91" t="n">
        <v>-5.662008551347999</v>
      </c>
      <c r="AO91" t="n">
        <v>206.5450072833605</v>
      </c>
      <c r="AP91" t="n">
        <v>973052.6641733825</v>
      </c>
      <c r="AQ91" t="n">
        <v>0.2268644339034812</v>
      </c>
      <c r="AR91" t="n">
        <v>0.2028553466847459</v>
      </c>
      <c r="AS91" t="n">
        <v>0.1192606825242163</v>
      </c>
      <c r="AT91" t="n">
        <v>0.2431443724273998</v>
      </c>
      <c r="AU91" t="n">
        <v>0.2078751644601569</v>
      </c>
      <c r="AV91" t="n">
        <v>6.802225802731296</v>
      </c>
      <c r="AW91" t="n">
        <v>64.57766287573236</v>
      </c>
      <c r="AX91" t="n">
        <v>1976.605752216089</v>
      </c>
      <c r="AY91" t="n">
        <v>162651.145847</v>
      </c>
      <c r="AZ91" t="n">
        <v>181168.8942637715</v>
      </c>
      <c r="BA91" t="n">
        <v>2002.33303595146</v>
      </c>
      <c r="BB91" t="n">
        <v>47368.17565952287</v>
      </c>
      <c r="BC91" t="n">
        <v>49370.50869547433</v>
      </c>
      <c r="BD91" t="n">
        <v>2.429972435082911</v>
      </c>
      <c r="BE91" t="n">
        <v>0.04781174563688226</v>
      </c>
      <c r="BF91" t="n">
        <v>9.413898634743511</v>
      </c>
      <c r="BG91" t="n">
        <v>15.0759071860915</v>
      </c>
      <c r="BH91" t="n">
        <v>391.1034159710912</v>
      </c>
      <c r="BI91" t="n">
        <v>184.5584086877307</v>
      </c>
      <c r="BJ91" t="n">
        <v>75369.23284815991</v>
      </c>
      <c r="BK91" t="n">
        <v>1439.827822447445</v>
      </c>
      <c r="BL91" t="n">
        <v>21766.49294671083</v>
      </c>
      <c r="BM91" t="n">
        <v>35442.34617864065</v>
      </c>
      <c r="BN91" t="n">
        <v>26142.97433945225</v>
      </c>
      <c r="BO91" t="n">
        <v>12319.2585372689</v>
      </c>
      <c r="BP91" t="n">
        <v>0.107539318980136</v>
      </c>
      <c r="BQ91" t="n">
        <v>1.86804447720493</v>
      </c>
      <c r="BR91" t="n">
        <v>38.42025469452183</v>
      </c>
      <c r="BS91" t="n">
        <v>3284.148894850325</v>
      </c>
      <c r="BT91" t="n">
        <v>4137.530233275637</v>
      </c>
      <c r="BU91" t="n">
        <v>2384.77679576491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202</v>
      </c>
      <c r="C92" t="n">
        <v>72</v>
      </c>
      <c r="D92" t="n">
        <v>714.6594159929882</v>
      </c>
      <c r="E92" t="n">
        <v>7.141181521619881</v>
      </c>
      <c r="F92" t="n">
        <v>84.15106070140416</v>
      </c>
      <c r="G92" t="n">
        <v>1745.54513220076</v>
      </c>
      <c r="H92" t="n">
        <v>236591.9539727045</v>
      </c>
      <c r="I92" t="n">
        <v>202363.277171914</v>
      </c>
      <c r="J92" t="n">
        <v>88.1001313971996</v>
      </c>
      <c r="K92" t="n">
        <v>155.2293472131878</v>
      </c>
      <c r="L92" t="n">
        <v>-220.5451504801003</v>
      </c>
      <c r="M92" t="n">
        <v>2.429972435082911</v>
      </c>
      <c r="N92" t="n">
        <v>13.71204713271855</v>
      </c>
      <c r="O92" t="n">
        <v>391.1034159710912</v>
      </c>
      <c r="P92" t="n">
        <v>0.04151105435309615</v>
      </c>
      <c r="Q92" t="n">
        <v>15.0402313908074</v>
      </c>
      <c r="R92" t="n">
        <v>185.3828558530714</v>
      </c>
      <c r="S92" t="n">
        <v>6.686774366698501</v>
      </c>
      <c r="T92" t="n">
        <v>104.7232017109051</v>
      </c>
      <c r="U92" t="n">
        <v>2186.174648381172</v>
      </c>
      <c r="V92" t="n">
        <v>180.6666666666667</v>
      </c>
      <c r="W92" t="n">
        <v>606.6666666666666</v>
      </c>
      <c r="X92" t="n">
        <v>46</v>
      </c>
      <c r="Y92" t="n">
        <v>0</v>
      </c>
      <c r="Z92" t="n">
        <v>0.07890587161448978</v>
      </c>
      <c r="AA92" t="n">
        <v>1.139855552806419</v>
      </c>
      <c r="AB92" t="n">
        <v>40.73834878709538</v>
      </c>
      <c r="AC92" t="n">
        <v>3411.691873917091</v>
      </c>
      <c r="AD92" t="n">
        <v>4609.036539094429</v>
      </c>
      <c r="AE92" t="n">
        <v>1.063017506932345</v>
      </c>
      <c r="AF92" t="n">
        <v>15.38557810228978</v>
      </c>
      <c r="AG92" t="n">
        <v>138.6212959226409</v>
      </c>
      <c r="AH92" t="n">
        <v>43832.12613810651</v>
      </c>
      <c r="AI92" t="n">
        <v>28870.92048476335</v>
      </c>
      <c r="AJ92" t="n">
        <v>367.8843548933098</v>
      </c>
      <c r="AK92" t="n">
        <v>-232.6073567412361</v>
      </c>
      <c r="AL92" t="n">
        <v>-13.67730000296992</v>
      </c>
      <c r="AM92" t="n">
        <v>2.388461380729815</v>
      </c>
      <c r="AN92" t="n">
        <v>-1.328184258088865</v>
      </c>
      <c r="AO92" t="n">
        <v>205.7205601180199</v>
      </c>
      <c r="AP92" t="n">
        <v>973065.7694790898</v>
      </c>
      <c r="AQ92" t="n">
        <v>0.226861378480247</v>
      </c>
      <c r="AR92" t="n">
        <v>0.2028526146172783</v>
      </c>
      <c r="AS92" t="n">
        <v>0.1192626589175141</v>
      </c>
      <c r="AT92" t="n">
        <v>0.2431411007893321</v>
      </c>
      <c r="AU92" t="n">
        <v>0.2078822471956283</v>
      </c>
      <c r="AV92" t="n">
        <v>6.802218563675384</v>
      </c>
      <c r="AW92" t="n">
        <v>64.57765560769569</v>
      </c>
      <c r="AX92" t="n">
        <v>1976.59916217048</v>
      </c>
      <c r="AY92" t="n">
        <v>162650.909898488</v>
      </c>
      <c r="AZ92" t="n">
        <v>181168.1399494697</v>
      </c>
      <c r="BA92" t="n">
        <v>1935.094305387231</v>
      </c>
      <c r="BB92" t="n">
        <v>47210.46866937201</v>
      </c>
      <c r="BC92" t="n">
        <v>49145.56297475924</v>
      </c>
      <c r="BD92" t="n">
        <v>2.429972435082911</v>
      </c>
      <c r="BE92" t="n">
        <v>0.04151105435309615</v>
      </c>
      <c r="BF92" t="n">
        <v>13.71204713271855</v>
      </c>
      <c r="BG92" t="n">
        <v>15.0402313908074</v>
      </c>
      <c r="BH92" t="n">
        <v>391.1034159710912</v>
      </c>
      <c r="BI92" t="n">
        <v>185.3828558530714</v>
      </c>
      <c r="BJ92" t="n">
        <v>75369.23284815991</v>
      </c>
      <c r="BK92" t="n">
        <v>1245.165696986011</v>
      </c>
      <c r="BL92" t="n">
        <v>31839.65525730762</v>
      </c>
      <c r="BM92" t="n">
        <v>35358.66324943285</v>
      </c>
      <c r="BN92" t="n">
        <v>26142.97433945225</v>
      </c>
      <c r="BO92" t="n">
        <v>12373.86897397195</v>
      </c>
      <c r="BP92" t="n">
        <v>0.107539318980136</v>
      </c>
      <c r="BQ92" t="n">
        <v>1.985875112008043</v>
      </c>
      <c r="BR92" t="n">
        <v>38.42025469452183</v>
      </c>
      <c r="BS92" t="n">
        <v>3284.148894850325</v>
      </c>
      <c r="BT92" t="n">
        <v>4413.678698153387</v>
      </c>
      <c r="BU92" t="n">
        <v>2384.77679576491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202</v>
      </c>
      <c r="C93" t="n">
        <v>72</v>
      </c>
      <c r="D93" t="n">
        <v>714.6594159929882</v>
      </c>
      <c r="E93" t="n">
        <v>7.141181521619881</v>
      </c>
      <c r="F93" t="n">
        <v>84.15106070140416</v>
      </c>
      <c r="G93" t="n">
        <v>1745.54513220076</v>
      </c>
      <c r="H93" t="n">
        <v>236592.0949563505</v>
      </c>
      <c r="I93" t="n">
        <v>202358.84443974</v>
      </c>
      <c r="J93" t="n">
        <v>92.39030830091338</v>
      </c>
      <c r="K93" t="n">
        <v>155.2293472131878</v>
      </c>
      <c r="L93" t="n">
        <v>-220.5451504801003</v>
      </c>
      <c r="M93" t="n">
        <v>2.429972435082911</v>
      </c>
      <c r="N93" t="n">
        <v>15.86112138170606</v>
      </c>
      <c r="O93" t="n">
        <v>391.1034159710912</v>
      </c>
      <c r="P93" t="n">
        <v>0.03836070871120309</v>
      </c>
      <c r="Q93" t="n">
        <v>14.9587898076169</v>
      </c>
      <c r="R93" t="n">
        <v>179.2699130376958</v>
      </c>
      <c r="S93" t="n">
        <v>6.689924712340395</v>
      </c>
      <c r="T93" t="n">
        <v>106.9537175430832</v>
      </c>
      <c r="U93" t="n">
        <v>2193.719173074096</v>
      </c>
      <c r="V93" t="n">
        <v>181</v>
      </c>
      <c r="W93" t="n">
        <v>611.3333333333334</v>
      </c>
      <c r="X93" t="n">
        <v>46</v>
      </c>
      <c r="Y93" t="n">
        <v>0</v>
      </c>
      <c r="Z93" t="n">
        <v>0.07890587161448978</v>
      </c>
      <c r="AA93" t="n">
        <v>1.140301575373844</v>
      </c>
      <c r="AB93" t="n">
        <v>40.73834878709538</v>
      </c>
      <c r="AC93" t="n">
        <v>3411.694478332027</v>
      </c>
      <c r="AD93" t="n">
        <v>4609.103809734559</v>
      </c>
      <c r="AE93" t="n">
        <v>1.063017506932345</v>
      </c>
      <c r="AF93" t="n">
        <v>15.38575559641516</v>
      </c>
      <c r="AG93" t="n">
        <v>138.6212959226409</v>
      </c>
      <c r="AH93" t="n">
        <v>43832.1271745302</v>
      </c>
      <c r="AI93" t="n">
        <v>28870.94725503084</v>
      </c>
      <c r="AJ93" t="n">
        <v>343.1956321665004</v>
      </c>
      <c r="AK93" t="n">
        <v>-238.6107004743029</v>
      </c>
      <c r="AL93" t="n">
        <v>-7.156950607665401</v>
      </c>
      <c r="AM93" t="n">
        <v>2.391611726371708</v>
      </c>
      <c r="AN93" t="n">
        <v>0.9023315740891515</v>
      </c>
      <c r="AO93" t="n">
        <v>211.8335029333954</v>
      </c>
      <c r="AP93" t="n">
        <v>972456.4600127131</v>
      </c>
      <c r="AQ93" t="n">
        <v>0.2268784084512223</v>
      </c>
      <c r="AR93" t="n">
        <v>0.2028027523335451</v>
      </c>
      <c r="AS93" t="n">
        <v>0.1189996103281841</v>
      </c>
      <c r="AT93" t="n">
        <v>0.2433051032224837</v>
      </c>
      <c r="AU93" t="n">
        <v>0.2080141256645648</v>
      </c>
      <c r="AV93" t="n">
        <v>6.802635935463556</v>
      </c>
      <c r="AW93" t="n">
        <v>64.58398449468268</v>
      </c>
      <c r="AX93" t="n">
        <v>1977.277104066288</v>
      </c>
      <c r="AY93" t="n">
        <v>162660.8364709236</v>
      </c>
      <c r="AZ93" t="n">
        <v>181170.8173223006</v>
      </c>
      <c r="BA93" t="n">
        <v>1717.60748286114</v>
      </c>
      <c r="BB93" t="n">
        <v>46729.41497104984</v>
      </c>
      <c r="BC93" t="n">
        <v>48447.02245391098</v>
      </c>
      <c r="BD93" t="n">
        <v>2.429972435082911</v>
      </c>
      <c r="BE93" t="n">
        <v>0.03836070871120309</v>
      </c>
      <c r="BF93" t="n">
        <v>15.86112138170606</v>
      </c>
      <c r="BG93" t="n">
        <v>14.9587898076169</v>
      </c>
      <c r="BH93" t="n">
        <v>391.1034159710912</v>
      </c>
      <c r="BI93" t="n">
        <v>179.2699130376958</v>
      </c>
      <c r="BJ93" t="n">
        <v>75369.23284815991</v>
      </c>
      <c r="BK93" t="n">
        <v>1147.834634255294</v>
      </c>
      <c r="BL93" t="n">
        <v>36876.23641260601</v>
      </c>
      <c r="BM93" t="n">
        <v>35167.51985368475</v>
      </c>
      <c r="BN93" t="n">
        <v>26142.97433945225</v>
      </c>
      <c r="BO93" t="n">
        <v>11968.09308850621</v>
      </c>
      <c r="BP93" t="n">
        <v>0.107539318980136</v>
      </c>
      <c r="BQ93" t="n">
        <v>2.0447904294096</v>
      </c>
      <c r="BR93" t="n">
        <v>38.42025469452183</v>
      </c>
      <c r="BS93" t="n">
        <v>3284.148894850325</v>
      </c>
      <c r="BT93" t="n">
        <v>4551.752930592262</v>
      </c>
      <c r="BU93" t="n">
        <v>2384.77679576491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202</v>
      </c>
      <c r="C94" t="n">
        <v>72</v>
      </c>
      <c r="D94" t="n">
        <v>714.6594159929882</v>
      </c>
      <c r="E94" t="n">
        <v>7.141181521619881</v>
      </c>
      <c r="F94" t="n">
        <v>84.14342654107712</v>
      </c>
      <c r="G94" t="n">
        <v>1745.259067834795</v>
      </c>
      <c r="H94" t="n">
        <v>236592.2475378885</v>
      </c>
      <c r="I94" t="n">
        <v>202356.4929287525</v>
      </c>
      <c r="J94" t="n">
        <v>132.9586000840471</v>
      </c>
      <c r="K94" t="n">
        <v>155.2293472131878</v>
      </c>
      <c r="L94" t="n">
        <v>-220.5451504801003</v>
      </c>
      <c r="M94" t="n">
        <v>2.429972435082911</v>
      </c>
      <c r="N94" t="n">
        <v>13.90402805991395</v>
      </c>
      <c r="O94" t="n">
        <v>147.5129300130112</v>
      </c>
      <c r="P94" t="n">
        <v>0.03387632408624861</v>
      </c>
      <c r="Q94" t="n">
        <v>14.91806901602165</v>
      </c>
      <c r="R94" t="n">
        <v>175.9451909876665</v>
      </c>
      <c r="S94" t="n">
        <v>6.694409096965349</v>
      </c>
      <c r="T94" t="n">
        <v>108.9515316564705</v>
      </c>
      <c r="U94" t="n">
        <v>2440.634381082205</v>
      </c>
      <c r="V94" t="n">
        <v>182.3333333333333</v>
      </c>
      <c r="W94" t="n">
        <v>613.6666666666666</v>
      </c>
      <c r="X94" t="n">
        <v>46</v>
      </c>
      <c r="Y94" t="n">
        <v>0</v>
      </c>
      <c r="Z94" t="n">
        <v>0.07890587161448978</v>
      </c>
      <c r="AA94" t="n">
        <v>1.162754388369329</v>
      </c>
      <c r="AB94" t="n">
        <v>43.20267989987269</v>
      </c>
      <c r="AC94" t="n">
        <v>3411.69488141536</v>
      </c>
      <c r="AD94" t="n">
        <v>4609.137105923491</v>
      </c>
      <c r="AE94" t="n">
        <v>1.063017506932345</v>
      </c>
      <c r="AF94" t="n">
        <v>15.39469066539153</v>
      </c>
      <c r="AG94" t="n">
        <v>139.6019734207214</v>
      </c>
      <c r="AH94" t="n">
        <v>43832.12733493672</v>
      </c>
      <c r="AI94" t="n">
        <v>28870.96050520777</v>
      </c>
      <c r="AJ94" t="n">
        <v>324.1827683117022</v>
      </c>
      <c r="AK94" t="n">
        <v>-223.4157539508802</v>
      </c>
      <c r="AL94" t="n">
        <v>0.8049177400306249</v>
      </c>
      <c r="AM94" t="n">
        <v>2.396096110996663</v>
      </c>
      <c r="AN94" t="n">
        <v>-1.014040956107716</v>
      </c>
      <c r="AO94" t="n">
        <v>-28.43226097465529</v>
      </c>
      <c r="AP94" t="n">
        <v>973039.7454169333</v>
      </c>
      <c r="AQ94" t="n">
        <v>0.2269204477563426</v>
      </c>
      <c r="AR94" t="n">
        <v>0.2029747915195063</v>
      </c>
      <c r="AS94" t="n">
        <v>0.1190671476733131</v>
      </c>
      <c r="AT94" t="n">
        <v>0.2431475678688871</v>
      </c>
      <c r="AU94" t="n">
        <v>0.2078900451819509</v>
      </c>
      <c r="AV94" t="n">
        <v>6.802392558638086</v>
      </c>
      <c r="AW94" t="n">
        <v>64.57664566904553</v>
      </c>
      <c r="AX94" t="n">
        <v>1977.09456658181</v>
      </c>
      <c r="AY94" t="n">
        <v>162660.1043837225</v>
      </c>
      <c r="AZ94" t="n">
        <v>181174.8906302537</v>
      </c>
      <c r="BA94" t="n">
        <v>1623.15640644778</v>
      </c>
      <c r="BB94" t="n">
        <v>46366.76903228359</v>
      </c>
      <c r="BC94" t="n">
        <v>47989.92543873136</v>
      </c>
      <c r="BD94" t="n">
        <v>2.429972435082911</v>
      </c>
      <c r="BE94" t="n">
        <v>0.03387632408624861</v>
      </c>
      <c r="BF94" t="n">
        <v>13.90402805991395</v>
      </c>
      <c r="BG94" t="n">
        <v>14.91806901602165</v>
      </c>
      <c r="BH94" t="n">
        <v>147.5129300130112</v>
      </c>
      <c r="BI94" t="n">
        <v>175.9451909876665</v>
      </c>
      <c r="BJ94" t="n">
        <v>75369.23284815991</v>
      </c>
      <c r="BK94" t="n">
        <v>1009.179168408535</v>
      </c>
      <c r="BL94" t="n">
        <v>32276.25497319888</v>
      </c>
      <c r="BM94" t="n">
        <v>35071.94815581069</v>
      </c>
      <c r="BN94" t="n">
        <v>9960.344620113303</v>
      </c>
      <c r="BO94" t="n">
        <v>11747.42131187962</v>
      </c>
      <c r="BP94" t="n">
        <v>0.107539318980136</v>
      </c>
      <c r="BQ94" t="n">
        <v>1.993539237907667</v>
      </c>
      <c r="BR94" t="n">
        <v>26.94053427816034</v>
      </c>
      <c r="BS94" t="n">
        <v>3284.148894850325</v>
      </c>
      <c r="BT94" t="n">
        <v>4431.291362903446</v>
      </c>
      <c r="BU94" t="n">
        <v>1622.135906697168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202</v>
      </c>
      <c r="C95" t="n">
        <v>72</v>
      </c>
      <c r="D95" t="n">
        <v>714.7982657865313</v>
      </c>
      <c r="E95" t="n">
        <v>7.141181521619881</v>
      </c>
      <c r="F95" t="n">
        <v>84.15854922803157</v>
      </c>
      <c r="G95" t="n">
        <v>1747.292621644371</v>
      </c>
      <c r="H95" t="n">
        <v>236591.9966960095</v>
      </c>
      <c r="I95" t="n">
        <v>202356.3294470122</v>
      </c>
      <c r="J95" t="n">
        <v>152.5579803184694</v>
      </c>
      <c r="K95" t="n">
        <v>155.2293472131878</v>
      </c>
      <c r="L95" t="n">
        <v>-220.5451504801003</v>
      </c>
      <c r="M95" t="n">
        <v>2.429972435082911</v>
      </c>
      <c r="N95" t="n">
        <v>12.92548139901789</v>
      </c>
      <c r="O95" t="n">
        <v>79.67772315329911</v>
      </c>
      <c r="P95" t="n">
        <v>0.02520183849471737</v>
      </c>
      <c r="Q95" t="n">
        <v>14.91806901602165</v>
      </c>
      <c r="R95" t="n">
        <v>175.9451909876665</v>
      </c>
      <c r="S95" t="n">
        <v>6.70308358255688</v>
      </c>
      <c r="T95" t="n">
        <v>109.9300783173666</v>
      </c>
      <c r="U95" t="n">
        <v>2616.389660180574</v>
      </c>
      <c r="V95" t="n">
        <v>183.6666666666667</v>
      </c>
      <c r="W95" t="n">
        <v>614.6666666666666</v>
      </c>
      <c r="X95" t="n">
        <v>46</v>
      </c>
      <c r="Y95" t="n">
        <v>0</v>
      </c>
      <c r="Z95" t="n">
        <v>0.07890587161448978</v>
      </c>
      <c r="AA95" t="n">
        <v>1.173986721333007</v>
      </c>
      <c r="AB95" t="n">
        <v>44.55531879988115</v>
      </c>
      <c r="AC95" t="n">
        <v>3411.694945738292</v>
      </c>
      <c r="AD95" t="n">
        <v>4609.137128345414</v>
      </c>
      <c r="AE95" t="n">
        <v>1.063017506932345</v>
      </c>
      <c r="AF95" t="n">
        <v>15.39916412634565</v>
      </c>
      <c r="AG95" t="n">
        <v>140.1791935549483</v>
      </c>
      <c r="AH95" t="n">
        <v>43832.12736053272</v>
      </c>
      <c r="AI95" t="n">
        <v>28870.96051413055</v>
      </c>
      <c r="AJ95" t="n">
        <v>270.4256129086019</v>
      </c>
      <c r="AK95" t="n">
        <v>-215.2762656250595</v>
      </c>
      <c r="AL95" t="n">
        <v>6.420005287959317</v>
      </c>
      <c r="AM95" t="n">
        <v>2.404770596588194</v>
      </c>
      <c r="AN95" t="n">
        <v>-1.992587617003775</v>
      </c>
      <c r="AO95" t="n">
        <v>-96.26746783436734</v>
      </c>
      <c r="AP95" t="n">
        <v>973374.6967004812</v>
      </c>
      <c r="AQ95" t="n">
        <v>0.226842361387859</v>
      </c>
      <c r="AR95" t="n">
        <v>0.2031725277418929</v>
      </c>
      <c r="AS95" t="n">
        <v>0.1191058333250345</v>
      </c>
      <c r="AT95" t="n">
        <v>0.243076050725686</v>
      </c>
      <c r="AU95" t="n">
        <v>0.2078032268195277</v>
      </c>
      <c r="AV95" t="n">
        <v>6.801531091088829</v>
      </c>
      <c r="AW95" t="n">
        <v>64.58563941814759</v>
      </c>
      <c r="AX95" t="n">
        <v>1980.263742199484</v>
      </c>
      <c r="AY95" t="n">
        <v>162636.6746711791</v>
      </c>
      <c r="AZ95" t="n">
        <v>181154.9221172951</v>
      </c>
      <c r="BA95" t="n">
        <v>1423.803556996699</v>
      </c>
      <c r="BB95" t="n">
        <v>46297.27788703914</v>
      </c>
      <c r="BC95" t="n">
        <v>47721.08144403584</v>
      </c>
      <c r="BD95" t="n">
        <v>2.429972435082911</v>
      </c>
      <c r="BE95" t="n">
        <v>0.02520183849471737</v>
      </c>
      <c r="BF95" t="n">
        <v>12.92548139901789</v>
      </c>
      <c r="BG95" t="n">
        <v>14.91806901602165</v>
      </c>
      <c r="BH95" t="n">
        <v>79.67772315329911</v>
      </c>
      <c r="BI95" t="n">
        <v>175.9451909876665</v>
      </c>
      <c r="BJ95" t="n">
        <v>75369.23284815991</v>
      </c>
      <c r="BK95" t="n">
        <v>740.7494454719566</v>
      </c>
      <c r="BL95" t="n">
        <v>29976.26425349532</v>
      </c>
      <c r="BM95" t="n">
        <v>35071.94815581069</v>
      </c>
      <c r="BN95" t="n">
        <v>5453.797370421477</v>
      </c>
      <c r="BO95" t="n">
        <v>11747.42131187962</v>
      </c>
      <c r="BP95" t="n">
        <v>0.107539318980136</v>
      </c>
      <c r="BQ95" t="n">
        <v>1.967913642156701</v>
      </c>
      <c r="BR95" t="n">
        <v>25.60651799910849</v>
      </c>
      <c r="BS95" t="n">
        <v>3284.148894850325</v>
      </c>
      <c r="BT95" t="n">
        <v>4371.060579059039</v>
      </c>
      <c r="BU95" t="n">
        <v>1533.512201224609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202</v>
      </c>
      <c r="C96" t="n">
        <v>72</v>
      </c>
      <c r="D96" t="n">
        <v>714.8070570479703</v>
      </c>
      <c r="E96" t="n">
        <v>7.141181521619881</v>
      </c>
      <c r="F96" t="n">
        <v>84.15854922803157</v>
      </c>
      <c r="G96" t="n">
        <v>1747.472905432537</v>
      </c>
      <c r="H96" t="n">
        <v>236591.87127507</v>
      </c>
      <c r="I96" t="n">
        <v>202356.3294470122</v>
      </c>
      <c r="J96" t="n">
        <v>152.683410037411</v>
      </c>
      <c r="K96" t="n">
        <v>155.2293472131878</v>
      </c>
      <c r="L96" t="n">
        <v>-220.5451504801003</v>
      </c>
      <c r="M96" t="n">
        <v>2.429972435082911</v>
      </c>
      <c r="N96" t="n">
        <v>12.92548139901789</v>
      </c>
      <c r="O96" t="n">
        <v>106.6577412129631</v>
      </c>
      <c r="P96" t="n">
        <v>0.02198569185519036</v>
      </c>
      <c r="Q96" t="n">
        <v>14.91806901602165</v>
      </c>
      <c r="R96" t="n">
        <v>175.9451909876665</v>
      </c>
      <c r="S96" t="n">
        <v>6.706299729196407</v>
      </c>
      <c r="T96" t="n">
        <v>109.9300783173666</v>
      </c>
      <c r="U96" t="n">
        <v>2643.369678240238</v>
      </c>
      <c r="V96" t="n">
        <v>184</v>
      </c>
      <c r="W96" t="n">
        <v>615</v>
      </c>
      <c r="X96" t="n">
        <v>46</v>
      </c>
      <c r="Y96" t="n">
        <v>0</v>
      </c>
      <c r="Z96" t="n">
        <v>0.07890587161448978</v>
      </c>
      <c r="AA96" t="n">
        <v>1.173986721333007</v>
      </c>
      <c r="AB96" t="n">
        <v>44.58857538930609</v>
      </c>
      <c r="AC96" t="n">
        <v>3411.694977899759</v>
      </c>
      <c r="AD96" t="n">
        <v>4609.137128345414</v>
      </c>
      <c r="AE96" t="n">
        <v>1.063017506932345</v>
      </c>
      <c r="AF96" t="n">
        <v>15.39916412634565</v>
      </c>
      <c r="AG96" t="n">
        <v>140.1956541651567</v>
      </c>
      <c r="AH96" t="n">
        <v>43832.12737333072</v>
      </c>
      <c r="AI96" t="n">
        <v>28870.96051413055</v>
      </c>
      <c r="AJ96" t="n">
        <v>256.6289899094955</v>
      </c>
      <c r="AK96" t="n">
        <v>-217.2223184571274</v>
      </c>
      <c r="AL96" t="n">
        <v>1.310004132446149</v>
      </c>
      <c r="AM96" t="n">
        <v>2.407986743227721</v>
      </c>
      <c r="AN96" t="n">
        <v>-1.992587617003775</v>
      </c>
      <c r="AO96" t="n">
        <v>-69.28744977470333</v>
      </c>
      <c r="AP96" t="n">
        <v>973817.881291198</v>
      </c>
      <c r="AQ96" t="n">
        <v>0.2269875779405232</v>
      </c>
      <c r="AR96" t="n">
        <v>0.203125777089351</v>
      </c>
      <c r="AS96" t="n">
        <v>0.1192001147136706</v>
      </c>
      <c r="AT96" t="n">
        <v>0.2429698994562896</v>
      </c>
      <c r="AU96" t="n">
        <v>0.2077166308001656</v>
      </c>
      <c r="AV96" t="n">
        <v>6.800877392504131</v>
      </c>
      <c r="AW96" t="n">
        <v>64.58374981067496</v>
      </c>
      <c r="AX96" t="n">
        <v>1980.378255728659</v>
      </c>
      <c r="AY96" t="n">
        <v>162631.0267774808</v>
      </c>
      <c r="AZ96" t="n">
        <v>181149.2465682722</v>
      </c>
      <c r="BA96" t="n">
        <v>1324.127132271158</v>
      </c>
      <c r="BB96" t="n">
        <v>46297.27788703914</v>
      </c>
      <c r="BC96" t="n">
        <v>47621.4050193103</v>
      </c>
      <c r="BD96" t="n">
        <v>2.429972435082911</v>
      </c>
      <c r="BE96" t="n">
        <v>0.02198569185519036</v>
      </c>
      <c r="BF96" t="n">
        <v>12.92548139901789</v>
      </c>
      <c r="BG96" t="n">
        <v>14.91806901602165</v>
      </c>
      <c r="BH96" t="n">
        <v>106.6577412129631</v>
      </c>
      <c r="BI96" t="n">
        <v>175.9451909876665</v>
      </c>
      <c r="BJ96" t="n">
        <v>75369.23284815991</v>
      </c>
      <c r="BK96" t="n">
        <v>641.1984504653574</v>
      </c>
      <c r="BL96" t="n">
        <v>29976.26425349532</v>
      </c>
      <c r="BM96" t="n">
        <v>35071.94815581069</v>
      </c>
      <c r="BN96" t="n">
        <v>7246.181175410301</v>
      </c>
      <c r="BO96" t="n">
        <v>11747.42131187962</v>
      </c>
      <c r="BP96" t="n">
        <v>0.107539318980136</v>
      </c>
      <c r="BQ96" t="n">
        <v>1.967913642156701</v>
      </c>
      <c r="BR96" t="n">
        <v>27.80943996367294</v>
      </c>
      <c r="BS96" t="n">
        <v>3284.148894850325</v>
      </c>
      <c r="BT96" t="n">
        <v>4371.060579059039</v>
      </c>
      <c r="BU96" t="n">
        <v>1679.860570755266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202</v>
      </c>
      <c r="C97" t="n">
        <v>72</v>
      </c>
      <c r="D97" t="n">
        <v>714.8070570479703</v>
      </c>
      <c r="E97" t="n">
        <v>7.141181521619881</v>
      </c>
      <c r="F97" t="n">
        <v>84.15854922803157</v>
      </c>
      <c r="G97" t="n">
        <v>1747.472905432537</v>
      </c>
      <c r="H97" t="n">
        <v>236591.87127507</v>
      </c>
      <c r="I97" t="n">
        <v>202356.3294470122</v>
      </c>
      <c r="J97" t="n">
        <v>152.683410037411</v>
      </c>
      <c r="K97" t="n">
        <v>155.2293472131878</v>
      </c>
      <c r="L97" t="n">
        <v>-220.5451504801003</v>
      </c>
      <c r="M97" t="n">
        <v>2.429972435082911</v>
      </c>
      <c r="N97" t="n">
        <v>12.92548139901789</v>
      </c>
      <c r="O97" t="n">
        <v>106.6577412129631</v>
      </c>
      <c r="P97" t="n">
        <v>0.02198569185519036</v>
      </c>
      <c r="Q97" t="n">
        <v>14.91806901602165</v>
      </c>
      <c r="R97" t="n">
        <v>175.9451909876665</v>
      </c>
      <c r="S97" t="n">
        <v>6.706299729196407</v>
      </c>
      <c r="T97" t="n">
        <v>109.9300783173666</v>
      </c>
      <c r="U97" t="n">
        <v>2643.369678240238</v>
      </c>
      <c r="V97" t="n">
        <v>184</v>
      </c>
      <c r="W97" t="n">
        <v>615</v>
      </c>
      <c r="X97" t="n">
        <v>46</v>
      </c>
      <c r="Y97" t="n">
        <v>0</v>
      </c>
      <c r="Z97" t="n">
        <v>0.07890587161448978</v>
      </c>
      <c r="AA97" t="n">
        <v>1.173986721333007</v>
      </c>
      <c r="AB97" t="n">
        <v>44.58857538930609</v>
      </c>
      <c r="AC97" t="n">
        <v>3411.694977899759</v>
      </c>
      <c r="AD97" t="n">
        <v>4609.137128345414</v>
      </c>
      <c r="AE97" t="n">
        <v>1.063017506932345</v>
      </c>
      <c r="AF97" t="n">
        <v>15.39916412634565</v>
      </c>
      <c r="AG97" t="n">
        <v>140.1956541651567</v>
      </c>
      <c r="AH97" t="n">
        <v>43832.12737333072</v>
      </c>
      <c r="AI97" t="n">
        <v>28870.96051413055</v>
      </c>
      <c r="AJ97" t="n">
        <v>253.394261051091</v>
      </c>
      <c r="AK97" t="n">
        <v>-218.2019868186004</v>
      </c>
      <c r="AL97" t="n">
        <v>-3.053349459383161</v>
      </c>
      <c r="AM97" t="n">
        <v>2.407986743227721</v>
      </c>
      <c r="AN97" t="n">
        <v>-1.992587617003775</v>
      </c>
      <c r="AO97" t="n">
        <v>-69.28744977470333</v>
      </c>
      <c r="AP97" t="n">
        <v>973440.9327975764</v>
      </c>
      <c r="AQ97" t="n">
        <v>0.2270153196721356</v>
      </c>
      <c r="AR97" t="n">
        <v>0.203077780631453</v>
      </c>
      <c r="AS97" t="n">
        <v>0.1190599861134213</v>
      </c>
      <c r="AT97" t="n">
        <v>0.2430470936650083</v>
      </c>
      <c r="AU97" t="n">
        <v>0.2077998199179817</v>
      </c>
      <c r="AV97" t="n">
        <v>6.801022367686055</v>
      </c>
      <c r="AW97" t="n">
        <v>64.58749806177563</v>
      </c>
      <c r="AX97" t="n">
        <v>1980.74165871981</v>
      </c>
      <c r="AY97" t="n">
        <v>162635.9020904314</v>
      </c>
      <c r="AZ97" t="n">
        <v>181148.7263459019</v>
      </c>
      <c r="BA97" t="n">
        <v>1324.127132271158</v>
      </c>
      <c r="BB97" t="n">
        <v>46297.27788703914</v>
      </c>
      <c r="BC97" t="n">
        <v>47621.4050193103</v>
      </c>
      <c r="BD97" t="n">
        <v>2.429972435082911</v>
      </c>
      <c r="BE97" t="n">
        <v>0.02198569185519036</v>
      </c>
      <c r="BF97" t="n">
        <v>12.92548139901789</v>
      </c>
      <c r="BG97" t="n">
        <v>14.91806901602165</v>
      </c>
      <c r="BH97" t="n">
        <v>106.6577412129631</v>
      </c>
      <c r="BI97" t="n">
        <v>175.9451909876665</v>
      </c>
      <c r="BJ97" t="n">
        <v>75369.23284815991</v>
      </c>
      <c r="BK97" t="n">
        <v>641.1984504653574</v>
      </c>
      <c r="BL97" t="n">
        <v>29976.26425349532</v>
      </c>
      <c r="BM97" t="n">
        <v>35071.94815581069</v>
      </c>
      <c r="BN97" t="n">
        <v>7246.181175410301</v>
      </c>
      <c r="BO97" t="n">
        <v>11747.42131187962</v>
      </c>
      <c r="BP97" t="n">
        <v>0.107539318980136</v>
      </c>
      <c r="BQ97" t="n">
        <v>1.967913642156701</v>
      </c>
      <c r="BR97" t="n">
        <v>27.80943996367294</v>
      </c>
      <c r="BS97" t="n">
        <v>3284.148894850325</v>
      </c>
      <c r="BT97" t="n">
        <v>4371.060579059039</v>
      </c>
      <c r="BU97" t="n">
        <v>1679.860570755266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202</v>
      </c>
      <c r="C98" t="n">
        <v>72</v>
      </c>
      <c r="D98" t="n">
        <v>714.8070570479703</v>
      </c>
      <c r="E98" t="n">
        <v>7.122131222303174</v>
      </c>
      <c r="F98" t="n">
        <v>84.15854922803157</v>
      </c>
      <c r="G98" t="n">
        <v>1747.472905432537</v>
      </c>
      <c r="H98" t="n">
        <v>236589.9324709179</v>
      </c>
      <c r="I98" t="n">
        <v>202952.7989720008</v>
      </c>
      <c r="J98" t="n">
        <v>154.6222146742556</v>
      </c>
      <c r="K98" t="n">
        <v>155.2293472131878</v>
      </c>
      <c r="L98" t="n">
        <v>-220.5451504801003</v>
      </c>
      <c r="M98" t="n">
        <v>2.429972435082911</v>
      </c>
      <c r="N98" t="n">
        <v>12.92548139901789</v>
      </c>
      <c r="O98" t="n">
        <v>106.6577412129631</v>
      </c>
      <c r="P98" t="n">
        <v>0.02198569185519036</v>
      </c>
      <c r="Q98" t="n">
        <v>14.91806901602165</v>
      </c>
      <c r="R98" t="n">
        <v>172.6479824989993</v>
      </c>
      <c r="S98" t="n">
        <v>6.725569382542933</v>
      </c>
      <c r="T98" t="n">
        <v>109.9300783173666</v>
      </c>
      <c r="U98" t="n">
        <v>2646.666886728905</v>
      </c>
      <c r="V98" t="n">
        <v>184</v>
      </c>
      <c r="W98" t="n">
        <v>615.6666666666666</v>
      </c>
      <c r="X98" t="n">
        <v>46.66666666666666</v>
      </c>
      <c r="Y98" t="n">
        <v>0</v>
      </c>
      <c r="Z98" t="n">
        <v>0.0791252256443101</v>
      </c>
      <c r="AA98" t="n">
        <v>1.173986721333007</v>
      </c>
      <c r="AB98" t="n">
        <v>44.58857538930609</v>
      </c>
      <c r="AC98" t="n">
        <v>3411.727949984646</v>
      </c>
      <c r="AD98" t="n">
        <v>4609.13775347405</v>
      </c>
      <c r="AE98" t="n">
        <v>1.063104794157653</v>
      </c>
      <c r="AF98" t="n">
        <v>15.39916412634565</v>
      </c>
      <c r="AG98" t="n">
        <v>140.1956541651567</v>
      </c>
      <c r="AH98" t="n">
        <v>43832.14049386379</v>
      </c>
      <c r="AI98" t="n">
        <v>28870.96076288706</v>
      </c>
      <c r="AJ98" t="n">
        <v>263.8583760557038</v>
      </c>
      <c r="AK98" t="n">
        <v>-212.0971117489701</v>
      </c>
      <c r="AL98" t="n">
        <v>-4.893045129442754</v>
      </c>
      <c r="AM98" t="n">
        <v>2.407986743227721</v>
      </c>
      <c r="AN98" t="n">
        <v>-1.992587617003775</v>
      </c>
      <c r="AO98" t="n">
        <v>-65.99024128603619</v>
      </c>
      <c r="AP98" t="n">
        <v>973415.428212959</v>
      </c>
      <c r="AQ98" t="n">
        <v>0.2270661286638582</v>
      </c>
      <c r="AR98" t="n">
        <v>0.2030826692148856</v>
      </c>
      <c r="AS98" t="n">
        <v>0.1189928255599038</v>
      </c>
      <c r="AT98" t="n">
        <v>0.2430534010102801</v>
      </c>
      <c r="AU98" t="n">
        <v>0.2078049755510723</v>
      </c>
      <c r="AV98" t="n">
        <v>6.800988882106663</v>
      </c>
      <c r="AW98" t="n">
        <v>64.58806777356054</v>
      </c>
      <c r="AX98" t="n">
        <v>1980.904110185964</v>
      </c>
      <c r="AY98" t="n">
        <v>162638.4123131527</v>
      </c>
      <c r="AZ98" t="n">
        <v>181149.7813031457</v>
      </c>
      <c r="BA98" t="n">
        <v>1103.841411399921</v>
      </c>
      <c r="BB98" t="n">
        <v>46297.27788703914</v>
      </c>
      <c r="BC98" t="n">
        <v>47401.11929843907</v>
      </c>
      <c r="BD98" t="n">
        <v>2.429972435082911</v>
      </c>
      <c r="BE98" t="n">
        <v>0.02198569185519036</v>
      </c>
      <c r="BF98" t="n">
        <v>12.92548139901789</v>
      </c>
      <c r="BG98" t="n">
        <v>14.91806901602165</v>
      </c>
      <c r="BH98" t="n">
        <v>106.6577412129631</v>
      </c>
      <c r="BI98" t="n">
        <v>172.6479824989993</v>
      </c>
      <c r="BJ98" t="n">
        <v>75369.23284815991</v>
      </c>
      <c r="BK98" t="n">
        <v>641.1984504653574</v>
      </c>
      <c r="BL98" t="n">
        <v>29976.26425349532</v>
      </c>
      <c r="BM98" t="n">
        <v>35071.94815581069</v>
      </c>
      <c r="BN98" t="n">
        <v>7246.181175410301</v>
      </c>
      <c r="BO98" t="n">
        <v>11529.07439564522</v>
      </c>
      <c r="BP98" t="n">
        <v>0.107539318980136</v>
      </c>
      <c r="BQ98" t="n">
        <v>1.967913642156701</v>
      </c>
      <c r="BR98" t="n">
        <v>27.80943996367294</v>
      </c>
      <c r="BS98" t="n">
        <v>3284.148894850325</v>
      </c>
      <c r="BT98" t="n">
        <v>4371.060579059039</v>
      </c>
      <c r="BU98" t="n">
        <v>1679.860570755266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202</v>
      </c>
      <c r="C99" t="n">
        <v>72</v>
      </c>
      <c r="D99" t="n">
        <v>714.8113166328204</v>
      </c>
      <c r="E99" t="n">
        <v>7.112793583466025</v>
      </c>
      <c r="F99" t="n">
        <v>84.15854922803157</v>
      </c>
      <c r="G99" t="n">
        <v>1745.12960077234</v>
      </c>
      <c r="H99" t="n">
        <v>236590.0698165615</v>
      </c>
      <c r="I99" t="n">
        <v>203406.2953439637</v>
      </c>
      <c r="J99" t="n">
        <v>154.4848692729484</v>
      </c>
      <c r="K99" t="n">
        <v>155.2293472131878</v>
      </c>
      <c r="L99" t="n">
        <v>-220.5451504801003</v>
      </c>
      <c r="M99" t="n">
        <v>2.429972435082911</v>
      </c>
      <c r="N99" t="n">
        <v>12.92548139901789</v>
      </c>
      <c r="O99" t="n">
        <v>106.6577412129631</v>
      </c>
      <c r="P99" t="n">
        <v>0.02198569185519036</v>
      </c>
      <c r="Q99" t="n">
        <v>14.82983405939487</v>
      </c>
      <c r="R99" t="n">
        <v>170.9993782546658</v>
      </c>
      <c r="S99" t="n">
        <v>6.735204209216197</v>
      </c>
      <c r="T99" t="n">
        <v>110.0183132739934</v>
      </c>
      <c r="U99" t="n">
        <v>2650.659107945501</v>
      </c>
      <c r="V99" t="n">
        <v>184</v>
      </c>
      <c r="W99" t="n">
        <v>616.6666666666666</v>
      </c>
      <c r="X99" t="n">
        <v>47.66666666666666</v>
      </c>
      <c r="Y99" t="n">
        <v>0</v>
      </c>
      <c r="Z99" t="n">
        <v>0.07923589070244662</v>
      </c>
      <c r="AA99" t="n">
        <v>1.173986721333007</v>
      </c>
      <c r="AB99" t="n">
        <v>44.58888770137148</v>
      </c>
      <c r="AC99" t="n">
        <v>3411.745318376655</v>
      </c>
      <c r="AD99" t="n">
        <v>4609.139192896214</v>
      </c>
      <c r="AE99" t="n">
        <v>1.063149425813532</v>
      </c>
      <c r="AF99" t="n">
        <v>15.39916412634565</v>
      </c>
      <c r="AG99" t="n">
        <v>140.1957784428537</v>
      </c>
      <c r="AH99" t="n">
        <v>43832.14740524187</v>
      </c>
      <c r="AI99" t="n">
        <v>28870.96133567354</v>
      </c>
      <c r="AJ99" t="n">
        <v>271.5445733804838</v>
      </c>
      <c r="AK99" t="n">
        <v>-210.1497614475246</v>
      </c>
      <c r="AL99" t="n">
        <v>-5.360804710954369</v>
      </c>
      <c r="AM99" t="n">
        <v>2.407986743227721</v>
      </c>
      <c r="AN99" t="n">
        <v>-1.904352660376994</v>
      </c>
      <c r="AO99" t="n">
        <v>-64.34163704170263</v>
      </c>
      <c r="AP99" t="n">
        <v>973630.1572531149</v>
      </c>
      <c r="AQ99" t="n">
        <v>0.2260376911957681</v>
      </c>
      <c r="AR99" t="n">
        <v>0.2034353381922112</v>
      </c>
      <c r="AS99" t="n">
        <v>0.1188548988681779</v>
      </c>
      <c r="AT99" t="n">
        <v>0.2429968098806295</v>
      </c>
      <c r="AU99" t="n">
        <v>0.2086752618632132</v>
      </c>
      <c r="AV99" t="n">
        <v>6.802093545310792</v>
      </c>
      <c r="AW99" t="n">
        <v>64.58181216052593</v>
      </c>
      <c r="AX99" t="n">
        <v>1981.346162767926</v>
      </c>
      <c r="AY99" t="n">
        <v>162653.7384756017</v>
      </c>
      <c r="AZ99" t="n">
        <v>181170.2349288106</v>
      </c>
      <c r="BA99" t="n">
        <v>787.1405175010095</v>
      </c>
      <c r="BB99" t="n">
        <v>46297.27788703914</v>
      </c>
      <c r="BC99" t="n">
        <v>47084.41840454016</v>
      </c>
      <c r="BD99" t="n">
        <v>2.429972435082911</v>
      </c>
      <c r="BE99" t="n">
        <v>0.02198569185519036</v>
      </c>
      <c r="BF99" t="n">
        <v>12.92548139901789</v>
      </c>
      <c r="BG99" t="n">
        <v>14.82983405939487</v>
      </c>
      <c r="BH99" t="n">
        <v>106.6577412129631</v>
      </c>
      <c r="BI99" t="n">
        <v>170.9993782546658</v>
      </c>
      <c r="BJ99" t="n">
        <v>75369.23284815991</v>
      </c>
      <c r="BK99" t="n">
        <v>641.1984504653574</v>
      </c>
      <c r="BL99" t="n">
        <v>29976.26425349532</v>
      </c>
      <c r="BM99" t="n">
        <v>34864.28337462767</v>
      </c>
      <c r="BN99" t="n">
        <v>7246.181175410301</v>
      </c>
      <c r="BO99" t="n">
        <v>11419.90093752803</v>
      </c>
      <c r="BP99" t="n">
        <v>0.107539318980136</v>
      </c>
      <c r="BQ99" t="n">
        <v>1.967913642156701</v>
      </c>
      <c r="BR99" t="n">
        <v>27.80943996367294</v>
      </c>
      <c r="BS99" t="n">
        <v>3284.148894850325</v>
      </c>
      <c r="BT99" t="n">
        <v>4371.060579059039</v>
      </c>
      <c r="BU99" t="n">
        <v>1679.860570755266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202</v>
      </c>
      <c r="C100" t="n">
        <v>72</v>
      </c>
      <c r="D100" t="n">
        <v>714.8113166328204</v>
      </c>
      <c r="E100" t="n">
        <v>7.116861256317673</v>
      </c>
      <c r="F100" t="n">
        <v>84.15854922803157</v>
      </c>
      <c r="G100" t="n">
        <v>1743.957948442242</v>
      </c>
      <c r="H100" t="n">
        <v>236590.6231904214</v>
      </c>
      <c r="I100" t="n">
        <v>203483.9261486981</v>
      </c>
      <c r="J100" t="n">
        <v>24.59224301865432</v>
      </c>
      <c r="K100" t="n">
        <v>155.2293472131878</v>
      </c>
      <c r="L100" t="n">
        <v>-220.5451504801003</v>
      </c>
      <c r="M100" t="n">
        <v>1.730218189665136</v>
      </c>
      <c r="N100" t="n">
        <v>12.92548139901789</v>
      </c>
      <c r="O100" t="n">
        <v>106.6577412129631</v>
      </c>
      <c r="P100" t="n">
        <v>0.02198569185519036</v>
      </c>
      <c r="Q100" t="n">
        <v>14.78571658108148</v>
      </c>
      <c r="R100" t="n">
        <v>170.9993782546658</v>
      </c>
      <c r="S100" t="n">
        <v>7.486139086173156</v>
      </c>
      <c r="T100" t="n">
        <v>110.0624307523068</v>
      </c>
      <c r="U100" t="n">
        <v>2651.830916431632</v>
      </c>
      <c r="V100" t="n">
        <v>185.3333333333333</v>
      </c>
      <c r="W100" t="n">
        <v>617</v>
      </c>
      <c r="X100" t="n">
        <v>48</v>
      </c>
      <c r="Y100" t="n">
        <v>0</v>
      </c>
      <c r="Z100" t="n">
        <v>0.08749723308634756</v>
      </c>
      <c r="AA100" t="n">
        <v>1.173986721333007</v>
      </c>
      <c r="AB100" t="n">
        <v>44.58904385740417</v>
      </c>
      <c r="AC100" t="n">
        <v>3411.745759551438</v>
      </c>
      <c r="AD100" t="n">
        <v>4609.139756325137</v>
      </c>
      <c r="AE100" t="n">
        <v>1.066436844773153</v>
      </c>
      <c r="AF100" t="n">
        <v>15.39916412634565</v>
      </c>
      <c r="AG100" t="n">
        <v>140.1958405817022</v>
      </c>
      <c r="AH100" t="n">
        <v>43832.14758079765</v>
      </c>
      <c r="AI100" t="n">
        <v>28870.96155987765</v>
      </c>
      <c r="AJ100" t="n">
        <v>110.1415050963518</v>
      </c>
      <c r="AK100" t="n">
        <v>-216.3374017370674</v>
      </c>
      <c r="AL100" t="n">
        <v>-1.30942629856204</v>
      </c>
      <c r="AM100" t="n">
        <v>1.708232497809946</v>
      </c>
      <c r="AN100" t="n">
        <v>-1.860235182063603</v>
      </c>
      <c r="AO100" t="n">
        <v>-64.34163704170263</v>
      </c>
      <c r="AP100" t="n">
        <v>973634.8489805494</v>
      </c>
      <c r="AQ100" t="n">
        <v>0.2260425610116245</v>
      </c>
      <c r="AR100" t="n">
        <v>0.2034343578830549</v>
      </c>
      <c r="AS100" t="n">
        <v>0.1186152564210057</v>
      </c>
      <c r="AT100" t="n">
        <v>0.2429972832609115</v>
      </c>
      <c r="AU100" t="n">
        <v>0.2089105414234033</v>
      </c>
      <c r="AV100" t="n">
        <v>6.802095808878096</v>
      </c>
      <c r="AW100" t="n">
        <v>64.58189356551686</v>
      </c>
      <c r="AX100" t="n">
        <v>1981.348935353097</v>
      </c>
      <c r="AY100" t="n">
        <v>162653.9818924611</v>
      </c>
      <c r="AZ100" t="n">
        <v>181170.615627349</v>
      </c>
      <c r="BA100" t="n">
        <v>683.861500769363</v>
      </c>
      <c r="BB100" t="n">
        <v>46297.27788703914</v>
      </c>
      <c r="BC100" t="n">
        <v>46981.13938780851</v>
      </c>
      <c r="BD100" t="n">
        <v>1.730218189665136</v>
      </c>
      <c r="BE100" t="n">
        <v>0.02198569185519036</v>
      </c>
      <c r="BF100" t="n">
        <v>12.92548139901789</v>
      </c>
      <c r="BG100" t="n">
        <v>14.78571658108148</v>
      </c>
      <c r="BH100" t="n">
        <v>106.6577412129631</v>
      </c>
      <c r="BI100" t="n">
        <v>170.9993782546658</v>
      </c>
      <c r="BJ100" t="n">
        <v>53703.57307938993</v>
      </c>
      <c r="BK100" t="n">
        <v>641.1984504653574</v>
      </c>
      <c r="BL100" t="n">
        <v>29976.26425349532</v>
      </c>
      <c r="BM100" t="n">
        <v>34760.45098403616</v>
      </c>
      <c r="BN100" t="n">
        <v>7246.181175410301</v>
      </c>
      <c r="BO100" t="n">
        <v>11419.90093752803</v>
      </c>
      <c r="BP100" t="n">
        <v>0.1103393203262205</v>
      </c>
      <c r="BQ100" t="n">
        <v>1.967913642156701</v>
      </c>
      <c r="BR100" t="n">
        <v>27.80943996367294</v>
      </c>
      <c r="BS100" t="n">
        <v>3370.842011631841</v>
      </c>
      <c r="BT100" t="n">
        <v>4371.060579059039</v>
      </c>
      <c r="BU100" t="n">
        <v>1679.860570755266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202</v>
      </c>
      <c r="C101" t="n">
        <v>72</v>
      </c>
      <c r="D101" t="n">
        <v>715.0320718822016</v>
      </c>
      <c r="E101" t="n">
        <v>7.128607891577663</v>
      </c>
      <c r="F101" t="n">
        <v>84.15854922803157</v>
      </c>
      <c r="G101" t="n">
        <v>1743.957948442242</v>
      </c>
      <c r="H101" t="n">
        <v>236590.6231904214</v>
      </c>
      <c r="I101" t="n">
        <v>203483.9261486981</v>
      </c>
      <c r="J101" t="n">
        <v>-40.07738317856036</v>
      </c>
      <c r="K101" t="n">
        <v>155.2293472131878</v>
      </c>
      <c r="L101" t="n">
        <v>-220.5451504801003</v>
      </c>
      <c r="M101" t="n">
        <v>1.380341066956249</v>
      </c>
      <c r="N101" t="n">
        <v>12.92548139901789</v>
      </c>
      <c r="O101" t="n">
        <v>106.6577412129631</v>
      </c>
      <c r="P101" t="n">
        <v>0.02198569185519036</v>
      </c>
      <c r="Q101" t="n">
        <v>14.78571658108148</v>
      </c>
      <c r="R101" t="n">
        <v>170.9993782546658</v>
      </c>
      <c r="S101" t="n">
        <v>7.861606524651634</v>
      </c>
      <c r="T101" t="n">
        <v>110.0624307523068</v>
      </c>
      <c r="U101" t="n">
        <v>2651.830916431632</v>
      </c>
      <c r="V101" t="n">
        <v>186</v>
      </c>
      <c r="W101" t="n">
        <v>617</v>
      </c>
      <c r="X101" t="n">
        <v>48</v>
      </c>
      <c r="Y101" t="n">
        <v>0</v>
      </c>
      <c r="Z101" t="n">
        <v>0.09167986230047737</v>
      </c>
      <c r="AA101" t="n">
        <v>1.173986721333007</v>
      </c>
      <c r="AB101" t="n">
        <v>44.58904385740417</v>
      </c>
      <c r="AC101" t="n">
        <v>3411.745759551438</v>
      </c>
      <c r="AD101" t="n">
        <v>4609.139756325137</v>
      </c>
      <c r="AE101" t="n">
        <v>1.068132512275143</v>
      </c>
      <c r="AF101" t="n">
        <v>15.39916412634565</v>
      </c>
      <c r="AG101" t="n">
        <v>140.1958405817022</v>
      </c>
      <c r="AH101" t="n">
        <v>43832.14758079765</v>
      </c>
      <c r="AI101" t="n">
        <v>28870.96155987765</v>
      </c>
      <c r="AJ101" t="n">
        <v>47.3184374604521</v>
      </c>
      <c r="AK101" t="n">
        <v>-219.1545349519064</v>
      </c>
      <c r="AL101" t="n">
        <v>3.023982956196939</v>
      </c>
      <c r="AM101" t="n">
        <v>1.358355375101058</v>
      </c>
      <c r="AN101" t="n">
        <v>-1.860235182063603</v>
      </c>
      <c r="AO101" t="n">
        <v>-64.34163704170263</v>
      </c>
      <c r="AP101" t="n">
        <v>973758.2512152583</v>
      </c>
      <c r="AQ101" t="n">
        <v>0.2263538152912129</v>
      </c>
      <c r="AR101" t="n">
        <v>0.2030159250408707</v>
      </c>
      <c r="AS101" t="n">
        <v>0.1187693803427595</v>
      </c>
      <c r="AT101" t="n">
        <v>0.2429695865740766</v>
      </c>
      <c r="AU101" t="n">
        <v>0.2088912927510801</v>
      </c>
      <c r="AV101" t="n">
        <v>6.815781679917247</v>
      </c>
      <c r="AW101" t="n">
        <v>64.59132275827763</v>
      </c>
      <c r="AX101" t="n">
        <v>1980.884910628499</v>
      </c>
      <c r="AY101" t="n">
        <v>162644.2140790319</v>
      </c>
      <c r="AZ101" t="n">
        <v>181155.0614745843</v>
      </c>
      <c r="BA101" t="n">
        <v>683.861500769363</v>
      </c>
      <c r="BB101" t="n">
        <v>46297.27788703914</v>
      </c>
      <c r="BC101" t="n">
        <v>46981.13938780851</v>
      </c>
      <c r="BD101" t="n">
        <v>1.380341066956249</v>
      </c>
      <c r="BE101" t="n">
        <v>0.02198569185519036</v>
      </c>
      <c r="BF101" t="n">
        <v>12.92548139901789</v>
      </c>
      <c r="BG101" t="n">
        <v>14.78571658108148</v>
      </c>
      <c r="BH101" t="n">
        <v>106.6577412129631</v>
      </c>
      <c r="BI101" t="n">
        <v>170.9993782546658</v>
      </c>
      <c r="BJ101" t="n">
        <v>42870.74319500494</v>
      </c>
      <c r="BK101" t="n">
        <v>641.1984504653574</v>
      </c>
      <c r="BL101" t="n">
        <v>29976.26425349532</v>
      </c>
      <c r="BM101" t="n">
        <v>34760.45098403616</v>
      </c>
      <c r="BN101" t="n">
        <v>7246.181175410301</v>
      </c>
      <c r="BO101" t="n">
        <v>11419.90093752803</v>
      </c>
      <c r="BP101" t="n">
        <v>0.1117393209992628</v>
      </c>
      <c r="BQ101" t="n">
        <v>1.967913642156701</v>
      </c>
      <c r="BR101" t="n">
        <v>27.80943996367294</v>
      </c>
      <c r="BS101" t="n">
        <v>3414.188570022599</v>
      </c>
      <c r="BT101" t="n">
        <v>4371.060579059039</v>
      </c>
      <c r="BU101" t="n">
        <v>1679.860570755266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202</v>
      </c>
      <c r="C102" t="n">
        <v>72</v>
      </c>
      <c r="D102" t="n">
        <v>715.0320718822016</v>
      </c>
      <c r="E102" t="n">
        <v>7.128607891577663</v>
      </c>
      <c r="F102" t="n">
        <v>84.15854922803157</v>
      </c>
      <c r="G102" t="n">
        <v>1743.957948442242</v>
      </c>
      <c r="H102" t="n">
        <v>236590.6231904214</v>
      </c>
      <c r="I102" t="n">
        <v>203483.9261486981</v>
      </c>
      <c r="J102" t="n">
        <v>-40.07738317856036</v>
      </c>
      <c r="K102" t="n">
        <v>155.2293472131878</v>
      </c>
      <c r="L102" t="n">
        <v>-220.5451504801003</v>
      </c>
      <c r="M102" t="n">
        <v>1.380341066956249</v>
      </c>
      <c r="N102" t="n">
        <v>12.92548139901789</v>
      </c>
      <c r="O102" t="n">
        <v>106.6577412129631</v>
      </c>
      <c r="P102" t="n">
        <v>0.02198569185519036</v>
      </c>
      <c r="Q102" t="n">
        <v>14.78571658108148</v>
      </c>
      <c r="R102" t="n">
        <v>170.9993782546658</v>
      </c>
      <c r="S102" t="n">
        <v>7.861606524651634</v>
      </c>
      <c r="T102" t="n">
        <v>110.0624307523068</v>
      </c>
      <c r="U102" t="n">
        <v>2651.830916431632</v>
      </c>
      <c r="V102" t="n">
        <v>186</v>
      </c>
      <c r="W102" t="n">
        <v>617</v>
      </c>
      <c r="X102" t="n">
        <v>48</v>
      </c>
      <c r="Y102" t="n">
        <v>0</v>
      </c>
      <c r="Z102" t="n">
        <v>0.09167986230047737</v>
      </c>
      <c r="AA102" t="n">
        <v>1.173986721333007</v>
      </c>
      <c r="AB102" t="n">
        <v>44.58904385740417</v>
      </c>
      <c r="AC102" t="n">
        <v>3411.745759551438</v>
      </c>
      <c r="AD102" t="n">
        <v>4609.139756325137</v>
      </c>
      <c r="AE102" t="n">
        <v>1.068132512275143</v>
      </c>
      <c r="AF102" t="n">
        <v>15.39916412634565</v>
      </c>
      <c r="AG102" t="n">
        <v>140.1958405817022</v>
      </c>
      <c r="AH102" t="n">
        <v>43832.14758079765</v>
      </c>
      <c r="AI102" t="n">
        <v>28870.96155987765</v>
      </c>
      <c r="AJ102" t="n">
        <v>56.25767071353524</v>
      </c>
      <c r="AK102" t="n">
        <v>-232.2973636801624</v>
      </c>
      <c r="AL102" t="n">
        <v>4.177842980478346</v>
      </c>
      <c r="AM102" t="n">
        <v>1.358355375101058</v>
      </c>
      <c r="AN102" t="n">
        <v>-1.860235182063603</v>
      </c>
      <c r="AO102" t="n">
        <v>-64.34163704170263</v>
      </c>
      <c r="AP102" t="n">
        <v>974015.8240278536</v>
      </c>
      <c r="AQ102" t="n">
        <v>0.2264582127648339</v>
      </c>
      <c r="AR102" t="n">
        <v>0.2029622386617334</v>
      </c>
      <c r="AS102" t="n">
        <v>0.1188343004115318</v>
      </c>
      <c r="AT102" t="n">
        <v>0.242914382790166</v>
      </c>
      <c r="AU102" t="n">
        <v>0.2088308653717349</v>
      </c>
      <c r="AV102" t="n">
        <v>6.815597809890495</v>
      </c>
      <c r="AW102" t="n">
        <v>64.5901942335754</v>
      </c>
      <c r="AX102" t="n">
        <v>1980.667111350958</v>
      </c>
      <c r="AY102" t="n">
        <v>162639.5659246504</v>
      </c>
      <c r="AZ102" t="n">
        <v>181150.9505058235</v>
      </c>
      <c r="BA102" t="n">
        <v>683.861500769363</v>
      </c>
      <c r="BB102" t="n">
        <v>46297.27788703914</v>
      </c>
      <c r="BC102" t="n">
        <v>46981.13938780851</v>
      </c>
      <c r="BD102" t="n">
        <v>1.380341066956249</v>
      </c>
      <c r="BE102" t="n">
        <v>0.02198569185519036</v>
      </c>
      <c r="BF102" t="n">
        <v>12.92548139901789</v>
      </c>
      <c r="BG102" t="n">
        <v>14.78571658108148</v>
      </c>
      <c r="BH102" t="n">
        <v>106.6577412129631</v>
      </c>
      <c r="BI102" t="n">
        <v>170.9993782546658</v>
      </c>
      <c r="BJ102" t="n">
        <v>42870.74319500494</v>
      </c>
      <c r="BK102" t="n">
        <v>641.1984504653574</v>
      </c>
      <c r="BL102" t="n">
        <v>29976.26425349532</v>
      </c>
      <c r="BM102" t="n">
        <v>34760.45098403616</v>
      </c>
      <c r="BN102" t="n">
        <v>7246.181175410301</v>
      </c>
      <c r="BO102" t="n">
        <v>11419.90093752803</v>
      </c>
      <c r="BP102" t="n">
        <v>0.1117393209992628</v>
      </c>
      <c r="BQ102" t="n">
        <v>1.967913642156701</v>
      </c>
      <c r="BR102" t="n">
        <v>27.80943996367294</v>
      </c>
      <c r="BS102" t="n">
        <v>3414.188570022599</v>
      </c>
      <c r="BT102" t="n">
        <v>4371.060579059039</v>
      </c>
      <c r="BU102" t="n">
        <v>1679.860570755266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202</v>
      </c>
      <c r="C103" t="n">
        <v>72</v>
      </c>
      <c r="D103" t="n">
        <v>715.0320718822016</v>
      </c>
      <c r="E103" t="n">
        <v>7.128607891577663</v>
      </c>
      <c r="F103" t="n">
        <v>84.15854922803157</v>
      </c>
      <c r="G103" t="n">
        <v>1740.367558834287</v>
      </c>
      <c r="H103" t="n">
        <v>236827.4099714104</v>
      </c>
      <c r="I103" t="n">
        <v>203483.9261486981</v>
      </c>
      <c r="J103" t="n">
        <v>-40.07738317856036</v>
      </c>
      <c r="K103" t="n">
        <v>155.2293472131878</v>
      </c>
      <c r="L103" t="n">
        <v>-220.5451504801003</v>
      </c>
      <c r="M103" t="n">
        <v>1.619267250366708</v>
      </c>
      <c r="N103" t="n">
        <v>12.92548139901789</v>
      </c>
      <c r="O103" t="n">
        <v>106.6577412129631</v>
      </c>
      <c r="P103" t="n">
        <v>0.02198569185519036</v>
      </c>
      <c r="Q103" t="n">
        <v>14.78571658108148</v>
      </c>
      <c r="R103" t="n">
        <v>170.9993782546658</v>
      </c>
      <c r="S103" t="n">
        <v>8.100532708062095</v>
      </c>
      <c r="T103" t="n">
        <v>110.0624307523068</v>
      </c>
      <c r="U103" t="n">
        <v>2655.421729053054</v>
      </c>
      <c r="V103" t="n">
        <v>186.6666666666667</v>
      </c>
      <c r="W103" t="n">
        <v>617</v>
      </c>
      <c r="X103" t="n">
        <v>48.66666666666666</v>
      </c>
      <c r="Y103" t="n">
        <v>0</v>
      </c>
      <c r="Z103" t="n">
        <v>0.09170530449801623</v>
      </c>
      <c r="AA103" t="n">
        <v>1.173986721333007</v>
      </c>
      <c r="AB103" t="n">
        <v>44.58946687087121</v>
      </c>
      <c r="AC103" t="n">
        <v>3411.746883637855</v>
      </c>
      <c r="AD103" t="n">
        <v>4609.139756325137</v>
      </c>
      <c r="AE103" t="n">
        <v>1.068142635667195</v>
      </c>
      <c r="AF103" t="n">
        <v>15.39916412634565</v>
      </c>
      <c r="AG103" t="n">
        <v>140.1960088977906</v>
      </c>
      <c r="AH103" t="n">
        <v>43832.14802806905</v>
      </c>
      <c r="AI103" t="n">
        <v>28870.96155987765</v>
      </c>
      <c r="AJ103" t="n">
        <v>127.3154461459184</v>
      </c>
      <c r="AK103" t="n">
        <v>-238.8687780442905</v>
      </c>
      <c r="AL103" t="n">
        <v>-14.03606698797287</v>
      </c>
      <c r="AM103" t="n">
        <v>1.597281558511517</v>
      </c>
      <c r="AN103" t="n">
        <v>-1.860235182063603</v>
      </c>
      <c r="AO103" t="n">
        <v>-64.34163704170263</v>
      </c>
      <c r="AP103" t="n">
        <v>973114.2325480018</v>
      </c>
      <c r="AQ103" t="n">
        <v>0.2266680265650458</v>
      </c>
      <c r="AR103" t="n">
        <v>0.2022337534470479</v>
      </c>
      <c r="AS103" t="n">
        <v>0.1189444005304917</v>
      </c>
      <c r="AT103" t="n">
        <v>0.2431272868868978</v>
      </c>
      <c r="AU103" t="n">
        <v>0.2090265325705168</v>
      </c>
      <c r="AV103" t="n">
        <v>6.814413485596075</v>
      </c>
      <c r="AW103" t="n">
        <v>64.60734972379299</v>
      </c>
      <c r="AX103" t="n">
        <v>1980.235845894081</v>
      </c>
      <c r="AY103" t="n">
        <v>162617.2629393792</v>
      </c>
      <c r="AZ103" t="n">
        <v>181113.6384487258</v>
      </c>
      <c r="BA103" t="n">
        <v>683.861500769363</v>
      </c>
      <c r="BB103" t="n">
        <v>46297.27788703914</v>
      </c>
      <c r="BC103" t="n">
        <v>46981.13938780851</v>
      </c>
      <c r="BD103" t="n">
        <v>1.619267250366708</v>
      </c>
      <c r="BE103" t="n">
        <v>0.02198569185519036</v>
      </c>
      <c r="BF103" t="n">
        <v>12.92548139901789</v>
      </c>
      <c r="BG103" t="n">
        <v>14.78571658108148</v>
      </c>
      <c r="BH103" t="n">
        <v>106.6577412129631</v>
      </c>
      <c r="BI103" t="n">
        <v>170.9993782546658</v>
      </c>
      <c r="BJ103" t="n">
        <v>50244.86590601</v>
      </c>
      <c r="BK103" t="n">
        <v>641.1984504653574</v>
      </c>
      <c r="BL103" t="n">
        <v>29976.26425349532</v>
      </c>
      <c r="BM103" t="n">
        <v>34760.45098403616</v>
      </c>
      <c r="BN103" t="n">
        <v>7246.181175410301</v>
      </c>
      <c r="BO103" t="n">
        <v>11419.90093752803</v>
      </c>
      <c r="BP103" t="n">
        <v>0.1275403351837805</v>
      </c>
      <c r="BQ103" t="n">
        <v>1.967913642156701</v>
      </c>
      <c r="BR103" t="n">
        <v>27.80943996367294</v>
      </c>
      <c r="BS103" t="n">
        <v>3901.864788224243</v>
      </c>
      <c r="BT103" t="n">
        <v>4371.060579059039</v>
      </c>
      <c r="BU103" t="n">
        <v>1679.860570755266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202</v>
      </c>
      <c r="C104" t="n">
        <v>72</v>
      </c>
      <c r="D104" t="n">
        <v>716.0574283812842</v>
      </c>
      <c r="E104" t="n">
        <v>7.128607891577663</v>
      </c>
      <c r="F104" t="n">
        <v>84.15854922803157</v>
      </c>
      <c r="G104" t="n">
        <v>1759.705018666934</v>
      </c>
      <c r="H104" t="n">
        <v>236945.803361905</v>
      </c>
      <c r="I104" t="n">
        <v>203483.9261486981</v>
      </c>
      <c r="J104" t="n">
        <v>-40.07738317856036</v>
      </c>
      <c r="K104" t="n">
        <v>155.2293472131878</v>
      </c>
      <c r="L104" t="n">
        <v>-220.5451504801003</v>
      </c>
      <c r="M104" t="n">
        <v>1.738730342071937</v>
      </c>
      <c r="N104" t="n">
        <v>12.92548139901789</v>
      </c>
      <c r="O104" t="n">
        <v>106.6577412129631</v>
      </c>
      <c r="P104" t="n">
        <v>0.02198569185519036</v>
      </c>
      <c r="Q104" t="n">
        <v>14.78571658108148</v>
      </c>
      <c r="R104" t="n">
        <v>170.9993782546658</v>
      </c>
      <c r="S104" t="n">
        <v>8.219995799767323</v>
      </c>
      <c r="T104" t="n">
        <v>110.0624307523068</v>
      </c>
      <c r="U104" t="n">
        <v>2657.217135363765</v>
      </c>
      <c r="V104" t="n">
        <v>187</v>
      </c>
      <c r="W104" t="n">
        <v>617</v>
      </c>
      <c r="X104" t="n">
        <v>49</v>
      </c>
      <c r="Y104" t="n">
        <v>0</v>
      </c>
      <c r="Z104" t="n">
        <v>0.09171802559678564</v>
      </c>
      <c r="AA104" t="n">
        <v>1.173986721333007</v>
      </c>
      <c r="AB104" t="n">
        <v>45.21937219633017</v>
      </c>
      <c r="AC104" t="n">
        <v>3411.747445681064</v>
      </c>
      <c r="AD104" t="n">
        <v>4609.139756325137</v>
      </c>
      <c r="AE104" t="n">
        <v>1.068147697363221</v>
      </c>
      <c r="AF104" t="n">
        <v>15.39916412634565</v>
      </c>
      <c r="AG104" t="n">
        <v>140.8257868745602</v>
      </c>
      <c r="AH104" t="n">
        <v>43832.14825170476</v>
      </c>
      <c r="AI104" t="n">
        <v>28870.96155987765</v>
      </c>
      <c r="AJ104" t="n">
        <v>171.0873748598405</v>
      </c>
      <c r="AK104" t="n">
        <v>-235.5293887255099</v>
      </c>
      <c r="AL104" t="n">
        <v>-17.89091580027044</v>
      </c>
      <c r="AM104" t="n">
        <v>1.716744650216747</v>
      </c>
      <c r="AN104" t="n">
        <v>-1.860235182063603</v>
      </c>
      <c r="AO104" t="n">
        <v>-64.34163704170263</v>
      </c>
      <c r="AP104" t="n">
        <v>971827.2042390009</v>
      </c>
      <c r="AQ104" t="n">
        <v>0.2263926325302216</v>
      </c>
      <c r="AR104" t="n">
        <v>0.2025015794191822</v>
      </c>
      <c r="AS104" t="n">
        <v>0.1179744830017356</v>
      </c>
      <c r="AT104" t="n">
        <v>0.2438269371535294</v>
      </c>
      <c r="AU104" t="n">
        <v>0.2093043678953311</v>
      </c>
      <c r="AV104" t="n">
        <v>6.808224444940794</v>
      </c>
      <c r="AW104" t="n">
        <v>64.53629770051052</v>
      </c>
      <c r="AX104" t="n">
        <v>2022.878925304794</v>
      </c>
      <c r="AY104" t="n">
        <v>162456.9976629357</v>
      </c>
      <c r="AZ104" t="n">
        <v>180904.1431731706</v>
      </c>
      <c r="BA104" t="n">
        <v>683.861500769363</v>
      </c>
      <c r="BB104" t="n">
        <v>46297.27788703914</v>
      </c>
      <c r="BC104" t="n">
        <v>46981.13938780851</v>
      </c>
      <c r="BD104" t="n">
        <v>1.738730342071937</v>
      </c>
      <c r="BE104" t="n">
        <v>0.02198569185519036</v>
      </c>
      <c r="BF104" t="n">
        <v>12.92548139901789</v>
      </c>
      <c r="BG104" t="n">
        <v>14.78571658108148</v>
      </c>
      <c r="BH104" t="n">
        <v>106.6577412129631</v>
      </c>
      <c r="BI104" t="n">
        <v>170.9993782546658</v>
      </c>
      <c r="BJ104" t="n">
        <v>53931.92726151252</v>
      </c>
      <c r="BK104" t="n">
        <v>641.1984504653574</v>
      </c>
      <c r="BL104" t="n">
        <v>29976.26425349532</v>
      </c>
      <c r="BM104" t="n">
        <v>34760.45098403616</v>
      </c>
      <c r="BN104" t="n">
        <v>7246.181175410301</v>
      </c>
      <c r="BO104" t="n">
        <v>11419.90093752803</v>
      </c>
      <c r="BP104" t="n">
        <v>0.1354408422760393</v>
      </c>
      <c r="BQ104" t="n">
        <v>1.967913642156701</v>
      </c>
      <c r="BR104" t="n">
        <v>27.80943996367294</v>
      </c>
      <c r="BS104" t="n">
        <v>4145.702897325064</v>
      </c>
      <c r="BT104" t="n">
        <v>4371.060579059039</v>
      </c>
      <c r="BU104" t="n">
        <v>1679.860570755266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202</v>
      </c>
      <c r="C105" t="n">
        <v>72</v>
      </c>
      <c r="D105" t="n">
        <v>716.0797035644058</v>
      </c>
      <c r="E105" t="n">
        <v>7.129964653981687</v>
      </c>
      <c r="F105" t="n">
        <v>84.15854922803157</v>
      </c>
      <c r="G105" t="n">
        <v>1760.163442270976</v>
      </c>
      <c r="H105" t="n">
        <v>236945.803361905</v>
      </c>
      <c r="I105" t="n">
        <v>203483.9261486981</v>
      </c>
      <c r="J105" t="n">
        <v>-83.82301327268613</v>
      </c>
      <c r="K105" t="n">
        <v>155.2293472131878</v>
      </c>
      <c r="L105" t="n">
        <v>-220.5451504801003</v>
      </c>
      <c r="M105" t="n">
        <v>1.583095032612549</v>
      </c>
      <c r="N105" t="n">
        <v>12.92548139901789</v>
      </c>
      <c r="O105" t="n">
        <v>106.6577412129631</v>
      </c>
      <c r="P105" t="n">
        <v>0.02198569185519036</v>
      </c>
      <c r="Q105" t="n">
        <v>14.78571658108148</v>
      </c>
      <c r="R105" t="n">
        <v>170.9993782546658</v>
      </c>
      <c r="S105" t="n">
        <v>8.375631109226712</v>
      </c>
      <c r="T105" t="n">
        <v>110.0624307523068</v>
      </c>
      <c r="U105" t="n">
        <v>2657.217135363765</v>
      </c>
      <c r="V105" t="n">
        <v>187.6666666666667</v>
      </c>
      <c r="W105" t="n">
        <v>617</v>
      </c>
      <c r="X105" t="n">
        <v>49</v>
      </c>
      <c r="Y105" t="n">
        <v>0</v>
      </c>
      <c r="Z105" t="n">
        <v>0.09348197695170896</v>
      </c>
      <c r="AA105" t="n">
        <v>1.173986721333007</v>
      </c>
      <c r="AB105" t="n">
        <v>45.23303730465782</v>
      </c>
      <c r="AC105" t="n">
        <v>3411.747445681064</v>
      </c>
      <c r="AD105" t="n">
        <v>4609.139756325137</v>
      </c>
      <c r="AE105" t="n">
        <v>1.068849316919459</v>
      </c>
      <c r="AF105" t="n">
        <v>15.39916412634565</v>
      </c>
      <c r="AG105" t="n">
        <v>140.8394519828879</v>
      </c>
      <c r="AH105" t="n">
        <v>43832.14825170476</v>
      </c>
      <c r="AI105" t="n">
        <v>28870.96155987765</v>
      </c>
      <c r="AJ105" t="n">
        <v>131.4632652645799</v>
      </c>
      <c r="AK105" t="n">
        <v>-231.4785930330781</v>
      </c>
      <c r="AL105" t="n">
        <v>-12.31075714324981</v>
      </c>
      <c r="AM105" t="n">
        <v>1.561109340757358</v>
      </c>
      <c r="AN105" t="n">
        <v>-1.860235182063603</v>
      </c>
      <c r="AO105" t="n">
        <v>-64.34163704170263</v>
      </c>
      <c r="AP105" t="n">
        <v>973606.6344890922</v>
      </c>
      <c r="AQ105" t="n">
        <v>0.2259261274047341</v>
      </c>
      <c r="AR105" t="n">
        <v>0.2023642319450586</v>
      </c>
      <c r="AS105" t="n">
        <v>0.1194115484432394</v>
      </c>
      <c r="AT105" t="n">
        <v>0.2433752789367362</v>
      </c>
      <c r="AU105" t="n">
        <v>0.2089228132702314</v>
      </c>
      <c r="AV105" t="n">
        <v>6.806317915707478</v>
      </c>
      <c r="AW105" t="n">
        <v>64.50746212819638</v>
      </c>
      <c r="AX105" t="n">
        <v>2020.072998426561</v>
      </c>
      <c r="AY105" t="n">
        <v>162383.3375918453</v>
      </c>
      <c r="AZ105" t="n">
        <v>180859.6688574803</v>
      </c>
      <c r="BA105" t="n">
        <v>683.861500769363</v>
      </c>
      <c r="BB105" t="n">
        <v>46297.27788703914</v>
      </c>
      <c r="BC105" t="n">
        <v>46981.13938780851</v>
      </c>
      <c r="BD105" t="n">
        <v>1.583095032612549</v>
      </c>
      <c r="BE105" t="n">
        <v>0.02198569185519036</v>
      </c>
      <c r="BF105" t="n">
        <v>12.92548139901789</v>
      </c>
      <c r="BG105" t="n">
        <v>14.78571658108148</v>
      </c>
      <c r="BH105" t="n">
        <v>106.6577412129631</v>
      </c>
      <c r="BI105" t="n">
        <v>170.9993782546658</v>
      </c>
      <c r="BJ105" t="n">
        <v>49129.58189870985</v>
      </c>
      <c r="BK105" t="n">
        <v>641.1984504653574</v>
      </c>
      <c r="BL105" t="n">
        <v>29976.26425349532</v>
      </c>
      <c r="BM105" t="n">
        <v>34760.45098403616</v>
      </c>
      <c r="BN105" t="n">
        <v>7246.181175410301</v>
      </c>
      <c r="BO105" t="n">
        <v>11419.90093752803</v>
      </c>
      <c r="BP105" t="n">
        <v>0.128749361614302</v>
      </c>
      <c r="BQ105" t="n">
        <v>1.967913642156701</v>
      </c>
      <c r="BR105" t="n">
        <v>27.80943996367294</v>
      </c>
      <c r="BS105" t="n">
        <v>3939.227893434233</v>
      </c>
      <c r="BT105" t="n">
        <v>4371.060579059039</v>
      </c>
      <c r="BU105" t="n">
        <v>1679.860570755266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202</v>
      </c>
      <c r="C106" t="n">
        <v>72</v>
      </c>
      <c r="D106" t="n">
        <v>716.0863325560849</v>
      </c>
      <c r="E106" t="n">
        <v>7.130935246917159</v>
      </c>
      <c r="F106" t="n">
        <v>84.15854922803157</v>
      </c>
      <c r="G106" t="n">
        <v>1760.163442270976</v>
      </c>
      <c r="H106" t="n">
        <v>236945.803361905</v>
      </c>
      <c r="I106" t="n">
        <v>203483.9261486981</v>
      </c>
      <c r="J106" t="n">
        <v>-105.695828319749</v>
      </c>
      <c r="K106" t="n">
        <v>155.2293472131878</v>
      </c>
      <c r="L106" t="n">
        <v>-220.5451504801003</v>
      </c>
      <c r="M106" t="n">
        <v>1.505277377882855</v>
      </c>
      <c r="N106" t="n">
        <v>12.92548139901789</v>
      </c>
      <c r="O106" t="n">
        <v>106.6577412129631</v>
      </c>
      <c r="P106" t="n">
        <v>0.02198569185519036</v>
      </c>
      <c r="Q106" t="n">
        <v>14.78571658108148</v>
      </c>
      <c r="R106" t="n">
        <v>170.9993782546658</v>
      </c>
      <c r="S106" t="n">
        <v>8.453448763956406</v>
      </c>
      <c r="T106" t="n">
        <v>110.0624307523068</v>
      </c>
      <c r="U106" t="n">
        <v>2657.217135363765</v>
      </c>
      <c r="V106" t="n">
        <v>188</v>
      </c>
      <c r="W106" t="n">
        <v>617</v>
      </c>
      <c r="X106" t="n">
        <v>49</v>
      </c>
      <c r="Y106" t="n">
        <v>0</v>
      </c>
      <c r="Z106" t="n">
        <v>0.09436548503944758</v>
      </c>
      <c r="AA106" t="n">
        <v>1.173986721333007</v>
      </c>
      <c r="AB106" t="n">
        <v>45.23303730465782</v>
      </c>
      <c r="AC106" t="n">
        <v>3411.747445681064</v>
      </c>
      <c r="AD106" t="n">
        <v>4609.139756325137</v>
      </c>
      <c r="AE106" t="n">
        <v>1.069201659107854</v>
      </c>
      <c r="AF106" t="n">
        <v>15.39916412634565</v>
      </c>
      <c r="AG106" t="n">
        <v>140.8394519828879</v>
      </c>
      <c r="AH106" t="n">
        <v>43832.14825170476</v>
      </c>
      <c r="AI106" t="n">
        <v>28870.96155987765</v>
      </c>
      <c r="AJ106" t="n">
        <v>90.21866079799561</v>
      </c>
      <c r="AK106" t="n">
        <v>-234.9448312556561</v>
      </c>
      <c r="AL106" t="n">
        <v>-10.8337043577215</v>
      </c>
      <c r="AM106" t="n">
        <v>1.483291686027664</v>
      </c>
      <c r="AN106" t="n">
        <v>-1.860235182063603</v>
      </c>
      <c r="AO106" t="n">
        <v>-64.34163704170263</v>
      </c>
      <c r="AP106" t="n">
        <v>973995.1556229346</v>
      </c>
      <c r="AQ106" t="n">
        <v>0.2259004805933773</v>
      </c>
      <c r="AR106" t="n">
        <v>0.2024494085839715</v>
      </c>
      <c r="AS106" t="n">
        <v>0.1195194691254451</v>
      </c>
      <c r="AT106" t="n">
        <v>0.2432927334260048</v>
      </c>
      <c r="AU106" t="n">
        <v>0.2088379082712014</v>
      </c>
      <c r="AV106" t="n">
        <v>6.807269496154158</v>
      </c>
      <c r="AW106" t="n">
        <v>64.50664713692406</v>
      </c>
      <c r="AX106" t="n">
        <v>2019.912883948342</v>
      </c>
      <c r="AY106" t="n">
        <v>162390.1615859471</v>
      </c>
      <c r="AZ106" t="n">
        <v>180873.2463155855</v>
      </c>
      <c r="BA106" t="n">
        <v>683.861500769363</v>
      </c>
      <c r="BB106" t="n">
        <v>46297.27788703914</v>
      </c>
      <c r="BC106" t="n">
        <v>46981.13938780851</v>
      </c>
      <c r="BD106" t="n">
        <v>1.505277377882855</v>
      </c>
      <c r="BE106" t="n">
        <v>0.02198569185519036</v>
      </c>
      <c r="BF106" t="n">
        <v>12.92548139901789</v>
      </c>
      <c r="BG106" t="n">
        <v>14.78571658108148</v>
      </c>
      <c r="BH106" t="n">
        <v>106.6577412129631</v>
      </c>
      <c r="BI106" t="n">
        <v>170.9993782546658</v>
      </c>
      <c r="BJ106" t="n">
        <v>46728.40921730851</v>
      </c>
      <c r="BK106" t="n">
        <v>641.1984504653574</v>
      </c>
      <c r="BL106" t="n">
        <v>29976.26425349532</v>
      </c>
      <c r="BM106" t="n">
        <v>34760.45098403616</v>
      </c>
      <c r="BN106" t="n">
        <v>7246.181175410301</v>
      </c>
      <c r="BO106" t="n">
        <v>11419.90093752803</v>
      </c>
      <c r="BP106" t="n">
        <v>0.1254036212834334</v>
      </c>
      <c r="BQ106" t="n">
        <v>1.967913642156701</v>
      </c>
      <c r="BR106" t="n">
        <v>27.80943996367294</v>
      </c>
      <c r="BS106" t="n">
        <v>3835.990391488817</v>
      </c>
      <c r="BT106" t="n">
        <v>4371.060579059039</v>
      </c>
      <c r="BU106" t="n">
        <v>1679.860570755266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202</v>
      </c>
      <c r="C107" t="n">
        <v>72</v>
      </c>
      <c r="D107" t="n">
        <v>716.0863325560849</v>
      </c>
      <c r="E107" t="n">
        <v>7.167120429565498</v>
      </c>
      <c r="F107" t="n">
        <v>84.15854922803157</v>
      </c>
      <c r="G107" t="n">
        <v>1760.163442270976</v>
      </c>
      <c r="H107" t="n">
        <v>236945.803361905</v>
      </c>
      <c r="I107" t="n">
        <v>202380.8649090787</v>
      </c>
      <c r="J107" t="n">
        <v>-105.695828319749</v>
      </c>
      <c r="K107" t="n">
        <v>155.2293472131878</v>
      </c>
      <c r="L107" t="n">
        <v>-220.5451504801003</v>
      </c>
      <c r="M107" t="n">
        <v>1.505277377882855</v>
      </c>
      <c r="N107" t="n">
        <v>12.92548139901789</v>
      </c>
      <c r="O107" t="n">
        <v>106.6577412129631</v>
      </c>
      <c r="P107" t="n">
        <v>0.02198569185519036</v>
      </c>
      <c r="Q107" t="n">
        <v>14.78571658108148</v>
      </c>
      <c r="R107" t="n">
        <v>170.9993782546658</v>
      </c>
      <c r="S107" t="n">
        <v>8.489229728611274</v>
      </c>
      <c r="T107" t="n">
        <v>110.0624307523068</v>
      </c>
      <c r="U107" t="n">
        <v>2657.217135363765</v>
      </c>
      <c r="V107" t="n">
        <v>188</v>
      </c>
      <c r="W107" t="n">
        <v>617</v>
      </c>
      <c r="X107" t="n">
        <v>49.66666666666666</v>
      </c>
      <c r="Y107" t="n">
        <v>0</v>
      </c>
      <c r="Z107" t="n">
        <v>0.09476970303291728</v>
      </c>
      <c r="AA107" t="n">
        <v>1.173986721333007</v>
      </c>
      <c r="AB107" t="n">
        <v>45.23303730465782</v>
      </c>
      <c r="AC107" t="n">
        <v>3411.747445681064</v>
      </c>
      <c r="AD107" t="n">
        <v>4609.140412130909</v>
      </c>
      <c r="AE107" t="n">
        <v>1.069362438260391</v>
      </c>
      <c r="AF107" t="n">
        <v>15.39916412634565</v>
      </c>
      <c r="AG107" t="n">
        <v>140.8394519828879</v>
      </c>
      <c r="AH107" t="n">
        <v>43832.14825170476</v>
      </c>
      <c r="AI107" t="n">
        <v>28870.96182072674</v>
      </c>
      <c r="AJ107" t="n">
        <v>139.3551700504726</v>
      </c>
      <c r="AK107" t="n">
        <v>-237.5770640506778</v>
      </c>
      <c r="AL107" t="n">
        <v>-20.58544726159341</v>
      </c>
      <c r="AM107" t="n">
        <v>1.483291686027664</v>
      </c>
      <c r="AN107" t="n">
        <v>-1.860235182063603</v>
      </c>
      <c r="AO107" t="n">
        <v>-64.34163704170263</v>
      </c>
      <c r="AP107" t="n">
        <v>973812.6034806141</v>
      </c>
      <c r="AQ107" t="n">
        <v>0.2260955389029783</v>
      </c>
      <c r="AR107" t="n">
        <v>0.2021628464896781</v>
      </c>
      <c r="AS107" t="n">
        <v>0.1195418743962948</v>
      </c>
      <c r="AT107" t="n">
        <v>0.2433177202178948</v>
      </c>
      <c r="AU107" t="n">
        <v>0.208882019993154</v>
      </c>
      <c r="AV107" t="n">
        <v>6.806462909421186</v>
      </c>
      <c r="AW107" t="n">
        <v>64.51234415645912</v>
      </c>
      <c r="AX107" t="n">
        <v>2019.760735252013</v>
      </c>
      <c r="AY107" t="n">
        <v>162380.9771337558</v>
      </c>
      <c r="AZ107" t="n">
        <v>180856.8977560741</v>
      </c>
      <c r="BA107" t="n">
        <v>683.861500769363</v>
      </c>
      <c r="BB107" t="n">
        <v>46297.27788703914</v>
      </c>
      <c r="BC107" t="n">
        <v>46981.13938780851</v>
      </c>
      <c r="BD107" t="n">
        <v>1.505277377882855</v>
      </c>
      <c r="BE107" t="n">
        <v>0.02198569185519036</v>
      </c>
      <c r="BF107" t="n">
        <v>12.92548139901789</v>
      </c>
      <c r="BG107" t="n">
        <v>14.78571658108148</v>
      </c>
      <c r="BH107" t="n">
        <v>106.6577412129631</v>
      </c>
      <c r="BI107" t="n">
        <v>170.9993782546658</v>
      </c>
      <c r="BJ107" t="n">
        <v>46728.40921730851</v>
      </c>
      <c r="BK107" t="n">
        <v>641.1984504653574</v>
      </c>
      <c r="BL107" t="n">
        <v>29976.26425349532</v>
      </c>
      <c r="BM107" t="n">
        <v>34760.45098403616</v>
      </c>
      <c r="BN107" t="n">
        <v>7246.181175410301</v>
      </c>
      <c r="BO107" t="n">
        <v>11419.90093752803</v>
      </c>
      <c r="BP107" t="n">
        <v>0.1254036212834334</v>
      </c>
      <c r="BQ107" t="n">
        <v>1.967913642156701</v>
      </c>
      <c r="BR107" t="n">
        <v>27.80943996367294</v>
      </c>
      <c r="BS107" t="n">
        <v>3835.990391488817</v>
      </c>
      <c r="BT107" t="n">
        <v>4371.060579059039</v>
      </c>
      <c r="BU107" t="n">
        <v>1679.860570755266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202</v>
      </c>
      <c r="C108" t="n">
        <v>72</v>
      </c>
      <c r="D108" t="n">
        <v>716.0863325560849</v>
      </c>
      <c r="E108" t="n">
        <v>7.185213020889667</v>
      </c>
      <c r="F108" t="n">
        <v>84.15854922803157</v>
      </c>
      <c r="G108" t="n">
        <v>1760.163442270976</v>
      </c>
      <c r="H108" t="n">
        <v>236945.803361905</v>
      </c>
      <c r="I108" t="n">
        <v>201612.3469796242</v>
      </c>
      <c r="J108" t="n">
        <v>111.2106340232881</v>
      </c>
      <c r="K108" t="n">
        <v>264.6276346439278</v>
      </c>
      <c r="L108" t="n">
        <v>-220.5451504801003</v>
      </c>
      <c r="M108" t="n">
        <v>1.505277377882855</v>
      </c>
      <c r="N108" t="n">
        <v>12.92548139901789</v>
      </c>
      <c r="O108" t="n">
        <v>106.6577412129631</v>
      </c>
      <c r="P108" t="n">
        <v>0.02198569185519036</v>
      </c>
      <c r="Q108" t="n">
        <v>4.92857219369382</v>
      </c>
      <c r="R108" t="n">
        <v>204.8120770450201</v>
      </c>
      <c r="S108" t="n">
        <v>8.507120210938709</v>
      </c>
      <c r="T108" t="n">
        <v>119.9195751396944</v>
      </c>
      <c r="U108" t="n">
        <v>2691.029834154119</v>
      </c>
      <c r="V108" t="n">
        <v>188</v>
      </c>
      <c r="W108" t="n">
        <v>618.3333333333334</v>
      </c>
      <c r="X108" t="n">
        <v>50</v>
      </c>
      <c r="Y108" t="n">
        <v>0</v>
      </c>
      <c r="Z108" t="n">
        <v>0.09497181202965214</v>
      </c>
      <c r="AA108" t="n">
        <v>1.173986721333007</v>
      </c>
      <c r="AB108" t="n">
        <v>45.23303730465782</v>
      </c>
      <c r="AC108" t="n">
        <v>3411.747445681064</v>
      </c>
      <c r="AD108" t="n">
        <v>4609.288616728096</v>
      </c>
      <c r="AE108" t="n">
        <v>1.06944282783666</v>
      </c>
      <c r="AF108" t="n">
        <v>15.39916412634565</v>
      </c>
      <c r="AG108" t="n">
        <v>140.8394519828879</v>
      </c>
      <c r="AH108" t="n">
        <v>43832.14825170476</v>
      </c>
      <c r="AI108" t="n">
        <v>28871.02076963531</v>
      </c>
      <c r="AJ108" t="n">
        <v>168.7663720315914</v>
      </c>
      <c r="AK108" t="n">
        <v>-20.82252092037699</v>
      </c>
      <c r="AL108" t="n">
        <v>-27.7028569542309</v>
      </c>
      <c r="AM108" t="n">
        <v>1.483291686027664</v>
      </c>
      <c r="AN108" t="n">
        <v>7.996909205324054</v>
      </c>
      <c r="AO108" t="n">
        <v>-98.15433583205692</v>
      </c>
      <c r="AP108" t="n">
        <v>972981.2695771055</v>
      </c>
      <c r="AQ108" t="n">
        <v>0.2275718556026781</v>
      </c>
      <c r="AR108" t="n">
        <v>0.2023143869021449</v>
      </c>
      <c r="AS108" t="n">
        <v>0.1192327405437018</v>
      </c>
      <c r="AT108" t="n">
        <v>0.2435256155561365</v>
      </c>
      <c r="AU108" t="n">
        <v>0.2073554013953387</v>
      </c>
      <c r="AV108" t="n">
        <v>6.808070560370687</v>
      </c>
      <c r="AW108" t="n">
        <v>64.51827941562836</v>
      </c>
      <c r="AX108" t="n">
        <v>2020.716638002532</v>
      </c>
      <c r="AY108" t="n">
        <v>162404.0823036242</v>
      </c>
      <c r="AZ108" t="n">
        <v>180876.4929425278</v>
      </c>
      <c r="BA108" t="n">
        <v>683.861500769363</v>
      </c>
      <c r="BB108" t="n">
        <v>25251.16879290839</v>
      </c>
      <c r="BC108" t="n">
        <v>25935.03029367775</v>
      </c>
      <c r="BD108" t="n">
        <v>1.505277377882855</v>
      </c>
      <c r="BE108" t="n">
        <v>0.02198569185519036</v>
      </c>
      <c r="BF108" t="n">
        <v>12.92548139901789</v>
      </c>
      <c r="BG108" t="n">
        <v>4.92857219369382</v>
      </c>
      <c r="BH108" t="n">
        <v>106.6577412129631</v>
      </c>
      <c r="BI108" t="n">
        <v>204.8120770450201</v>
      </c>
      <c r="BJ108" t="n">
        <v>46728.40921730851</v>
      </c>
      <c r="BK108" t="n">
        <v>641.1984504653574</v>
      </c>
      <c r="BL108" t="n">
        <v>29976.26425349532</v>
      </c>
      <c r="BM108" t="n">
        <v>11704.44240486919</v>
      </c>
      <c r="BN108" t="n">
        <v>7246.181175410301</v>
      </c>
      <c r="BO108" t="n">
        <v>13646.70688490728</v>
      </c>
      <c r="BP108" t="n">
        <v>0.1254036212834334</v>
      </c>
      <c r="BQ108" t="n">
        <v>1.967913642156701</v>
      </c>
      <c r="BR108" t="n">
        <v>27.80943996367294</v>
      </c>
      <c r="BS108" t="n">
        <v>3835.990391488817</v>
      </c>
      <c r="BT108" t="n">
        <v>4371.060579059039</v>
      </c>
      <c r="BU108" t="n">
        <v>1679.860570755266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202</v>
      </c>
      <c r="C109" t="n">
        <v>72</v>
      </c>
      <c r="D109" t="n">
        <v>716.0863325560849</v>
      </c>
      <c r="E109" t="n">
        <v>7.159128058083122</v>
      </c>
      <c r="F109" t="n">
        <v>84.5127738705657</v>
      </c>
      <c r="G109" t="n">
        <v>1760.163442270976</v>
      </c>
      <c r="H109" t="n">
        <v>236945.803361905</v>
      </c>
      <c r="I109" t="n">
        <v>201503.8533248018</v>
      </c>
      <c r="J109" t="n">
        <v>219.6638651948066</v>
      </c>
      <c r="K109" t="n">
        <v>319.3267783592979</v>
      </c>
      <c r="L109" t="n">
        <v>-220.5451504801003</v>
      </c>
      <c r="M109" t="n">
        <v>1.505277377882855</v>
      </c>
      <c r="N109" t="n">
        <v>15.96603477714666</v>
      </c>
      <c r="O109" t="n">
        <v>106.6577412129631</v>
      </c>
      <c r="P109" t="n">
        <v>0.02198569185519036</v>
      </c>
      <c r="Q109" t="n">
        <v>-8.881784197001252e-15</v>
      </c>
      <c r="R109" t="n">
        <v>221.7184264401972</v>
      </c>
      <c r="S109" t="n">
        <v>8.533977614831221</v>
      </c>
      <c r="T109" t="n">
        <v>128.2422970276363</v>
      </c>
      <c r="U109" t="n">
        <v>2707.936183549296</v>
      </c>
      <c r="V109" t="n">
        <v>188.6666666666667</v>
      </c>
      <c r="W109" t="n">
        <v>619</v>
      </c>
      <c r="X109" t="n">
        <v>50.66666666666666</v>
      </c>
      <c r="Y109" t="n">
        <v>0</v>
      </c>
      <c r="Z109" t="n">
        <v>0.09574425311561767</v>
      </c>
      <c r="AA109" t="n">
        <v>1.175242118425481</v>
      </c>
      <c r="AB109" t="n">
        <v>45.23303730465782</v>
      </c>
      <c r="AC109" t="n">
        <v>3411.747445681064</v>
      </c>
      <c r="AD109" t="n">
        <v>4609.362555075247</v>
      </c>
      <c r="AE109" t="n">
        <v>1.069750069041141</v>
      </c>
      <c r="AF109" t="n">
        <v>15.39966346502895</v>
      </c>
      <c r="AG109" t="n">
        <v>140.8394519828879</v>
      </c>
      <c r="AH109" t="n">
        <v>43832.14825170476</v>
      </c>
      <c r="AI109" t="n">
        <v>28871.05017887732</v>
      </c>
      <c r="AJ109" t="n">
        <v>198.018965148183</v>
      </c>
      <c r="AK109" t="n">
        <v>92.75476496021442</v>
      </c>
      <c r="AL109" t="n">
        <v>-12.7036087328214</v>
      </c>
      <c r="AM109" t="n">
        <v>1.483291686027664</v>
      </c>
      <c r="AN109" t="n">
        <v>15.96603477714665</v>
      </c>
      <c r="AO109" t="n">
        <v>-115.0606852272341</v>
      </c>
      <c r="AP109" t="n">
        <v>972565.08260442</v>
      </c>
      <c r="AQ109" t="n">
        <v>0.2276692397709418</v>
      </c>
      <c r="AR109" t="n">
        <v>0.2024009627146242</v>
      </c>
      <c r="AS109" t="n">
        <v>0.1191891877527936</v>
      </c>
      <c r="AT109" t="n">
        <v>0.2436297658634738</v>
      </c>
      <c r="AU109" t="n">
        <v>0.2071108438981666</v>
      </c>
      <c r="AV109" t="n">
        <v>6.805906703863488</v>
      </c>
      <c r="AW109" t="n">
        <v>64.49765275866949</v>
      </c>
      <c r="AX109" t="n">
        <v>2020.259274013489</v>
      </c>
      <c r="AY109" t="n">
        <v>162353.7618464748</v>
      </c>
      <c r="AZ109" t="n">
        <v>180818.3239591357</v>
      </c>
      <c r="BA109" t="n">
        <v>683.861500769363</v>
      </c>
      <c r="BB109" t="n">
        <v>14728.11424584301</v>
      </c>
      <c r="BC109" t="n">
        <v>15411.97574661237</v>
      </c>
      <c r="BD109" t="n">
        <v>1.505277377882855</v>
      </c>
      <c r="BE109" t="n">
        <v>0.02198569185519036</v>
      </c>
      <c r="BF109" t="n">
        <v>15.96603477714666</v>
      </c>
      <c r="BG109" t="n">
        <v>-8.881784197001252e-15</v>
      </c>
      <c r="BH109" t="n">
        <v>106.6577412129631</v>
      </c>
      <c r="BI109" t="n">
        <v>221.7184264401972</v>
      </c>
      <c r="BJ109" t="n">
        <v>46728.40921730851</v>
      </c>
      <c r="BK109" t="n">
        <v>641.1984504653574</v>
      </c>
      <c r="BL109" t="n">
        <v>37086.35616118644</v>
      </c>
      <c r="BM109" t="n">
        <v>176.4381152857022</v>
      </c>
      <c r="BN109" t="n">
        <v>7246.181175410301</v>
      </c>
      <c r="BO109" t="n">
        <v>14760.10985859691</v>
      </c>
      <c r="BP109" t="n">
        <v>0.1254036212834334</v>
      </c>
      <c r="BQ109" t="n">
        <v>2.671825802082164</v>
      </c>
      <c r="BR109" t="n">
        <v>27.80943996367294</v>
      </c>
      <c r="BS109" t="n">
        <v>3835.990391488817</v>
      </c>
      <c r="BT109" t="n">
        <v>6017.10310145394</v>
      </c>
      <c r="BU109" t="n">
        <v>1679.860570755266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202</v>
      </c>
      <c r="C110" t="n">
        <v>72</v>
      </c>
      <c r="D110" t="n">
        <v>716.0863325560849</v>
      </c>
      <c r="E110" t="n">
        <v>7.146085576679849</v>
      </c>
      <c r="F110" t="n">
        <v>84.68988619183276</v>
      </c>
      <c r="G110" t="n">
        <v>1760.163442270976</v>
      </c>
      <c r="H110" t="n">
        <v>236945.803361905</v>
      </c>
      <c r="I110" t="n">
        <v>201443.8591665683</v>
      </c>
      <c r="J110" t="n">
        <v>279.6358525870887</v>
      </c>
      <c r="K110" t="n">
        <v>319.3267783592979</v>
      </c>
      <c r="L110" t="n">
        <v>-220.5451504801003</v>
      </c>
      <c r="M110" t="n">
        <v>1.505277377882855</v>
      </c>
      <c r="N110" t="n">
        <v>17.48631146621104</v>
      </c>
      <c r="O110" t="n">
        <v>123.3064497867341</v>
      </c>
      <c r="P110" t="n">
        <v>0.02359069453220411</v>
      </c>
      <c r="Q110" t="n">
        <v>-8.881784197001252e-15</v>
      </c>
      <c r="R110" t="n">
        <v>109.1504228146352</v>
      </c>
      <c r="S110" t="n">
        <v>8.549011319454488</v>
      </c>
      <c r="T110" t="n">
        <v>129.9393718747603</v>
      </c>
      <c r="U110" t="n">
        <v>2837.152895748628</v>
      </c>
      <c r="V110" t="n">
        <v>189.6666666666667</v>
      </c>
      <c r="W110" t="n">
        <v>620.3333333333334</v>
      </c>
      <c r="X110" t="n">
        <v>51</v>
      </c>
      <c r="Y110" t="n">
        <v>0</v>
      </c>
      <c r="Z110" t="n">
        <v>0.09613047365860045</v>
      </c>
      <c r="AA110" t="n">
        <v>1.175869816971719</v>
      </c>
      <c r="AB110" t="n">
        <v>45.24767184139147</v>
      </c>
      <c r="AC110" t="n">
        <v>3411.747461731091</v>
      </c>
      <c r="AD110" t="n">
        <v>4610.488235111502</v>
      </c>
      <c r="AE110" t="n">
        <v>1.069903689643382</v>
      </c>
      <c r="AF110" t="n">
        <v>15.3999131343706</v>
      </c>
      <c r="AG110" t="n">
        <v>140.8452729222122</v>
      </c>
      <c r="AH110" t="n">
        <v>43832.14825808871</v>
      </c>
      <c r="AI110" t="n">
        <v>28871.49792213759</v>
      </c>
      <c r="AJ110" t="n">
        <v>212.6452617064787</v>
      </c>
      <c r="AK110" t="n">
        <v>95.3167923147509</v>
      </c>
      <c r="AL110" t="n">
        <v>55.32838733034074</v>
      </c>
      <c r="AM110" t="n">
        <v>1.48168668335065</v>
      </c>
      <c r="AN110" t="n">
        <v>17.48631146621103</v>
      </c>
      <c r="AO110" t="n">
        <v>14.1560269720989</v>
      </c>
      <c r="AP110" t="n">
        <v>972721.0157785476</v>
      </c>
      <c r="AQ110" t="n">
        <v>0.2261758326232183</v>
      </c>
      <c r="AR110" t="n">
        <v>0.2035944021566456</v>
      </c>
      <c r="AS110" t="n">
        <v>0.119550353128435</v>
      </c>
      <c r="AT110" t="n">
        <v>0.2436028900459364</v>
      </c>
      <c r="AU110" t="n">
        <v>0.2070765220457647</v>
      </c>
      <c r="AV110" t="n">
        <v>6.806165476778507</v>
      </c>
      <c r="AW110" t="n">
        <v>64.49754103773202</v>
      </c>
      <c r="AX110" t="n">
        <v>2019.430219682121</v>
      </c>
      <c r="AY110" t="n">
        <v>162344.2027170672</v>
      </c>
      <c r="AZ110" t="n">
        <v>180817.0972311395</v>
      </c>
      <c r="BA110" t="n">
        <v>733.2745944336406</v>
      </c>
      <c r="BB110" t="n">
        <v>7231.084924086249</v>
      </c>
      <c r="BC110" t="n">
        <v>7964.359518519889</v>
      </c>
      <c r="BD110" t="n">
        <v>1.505277377882855</v>
      </c>
      <c r="BE110" t="n">
        <v>0.02359069453220411</v>
      </c>
      <c r="BF110" t="n">
        <v>17.48631146621104</v>
      </c>
      <c r="BG110" t="n">
        <v>-8.881784197001252e-15</v>
      </c>
      <c r="BH110" t="n">
        <v>123.3064497867341</v>
      </c>
      <c r="BI110" t="n">
        <v>109.1504228146352</v>
      </c>
      <c r="BJ110" t="n">
        <v>46728.40921730851</v>
      </c>
      <c r="BK110" t="n">
        <v>690.6115441296348</v>
      </c>
      <c r="BL110" t="n">
        <v>40641.402115032</v>
      </c>
      <c r="BM110" t="n">
        <v>176.4381152857022</v>
      </c>
      <c r="BN110" t="n">
        <v>8346.115403773427</v>
      </c>
      <c r="BO110" t="n">
        <v>7323.052524232434</v>
      </c>
      <c r="BP110" t="n">
        <v>0.1254036212834334</v>
      </c>
      <c r="BQ110" t="n">
        <v>3.023781882044896</v>
      </c>
      <c r="BR110" t="n">
        <v>34.2929706018444</v>
      </c>
      <c r="BS110" t="n">
        <v>3835.990391488817</v>
      </c>
      <c r="BT110" t="n">
        <v>6840.124362651392</v>
      </c>
      <c r="BU110" t="n">
        <v>2108.209546771398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202</v>
      </c>
      <c r="C111" t="n">
        <v>72</v>
      </c>
      <c r="D111" t="n">
        <v>716.0863325560849</v>
      </c>
      <c r="E111" t="n">
        <v>7.146085576679849</v>
      </c>
      <c r="F111" t="n">
        <v>84.68988619183276</v>
      </c>
      <c r="G111" t="n">
        <v>1760.163442270976</v>
      </c>
      <c r="H111" t="n">
        <v>236945.803361905</v>
      </c>
      <c r="I111" t="n">
        <v>201413.8620874516</v>
      </c>
      <c r="J111" t="n">
        <v>309.6218462832298</v>
      </c>
      <c r="K111" t="n">
        <v>319.3267783592979</v>
      </c>
      <c r="L111" t="n">
        <v>-220.5451504801003</v>
      </c>
      <c r="M111" t="n">
        <v>1.505277377882855</v>
      </c>
      <c r="N111" t="n">
        <v>17.48631146621104</v>
      </c>
      <c r="O111" t="n">
        <v>131.6308040736196</v>
      </c>
      <c r="P111" t="n">
        <v>0.02439319587071099</v>
      </c>
      <c r="Q111" t="n">
        <v>-8.881784197001252e-15</v>
      </c>
      <c r="R111" t="n">
        <v>52.86642100185423</v>
      </c>
      <c r="S111" t="n">
        <v>8.549813820792995</v>
      </c>
      <c r="T111" t="n">
        <v>129.9393718747603</v>
      </c>
      <c r="U111" t="n">
        <v>2901.761251848295</v>
      </c>
      <c r="V111" t="n">
        <v>190</v>
      </c>
      <c r="W111" t="n">
        <v>621</v>
      </c>
      <c r="X111" t="n">
        <v>51</v>
      </c>
      <c r="Y111" t="n">
        <v>0</v>
      </c>
      <c r="Z111" t="n">
        <v>0.09613047365860045</v>
      </c>
      <c r="AA111" t="n">
        <v>1.175869816971719</v>
      </c>
      <c r="AB111" t="n">
        <v>45.2549891097583</v>
      </c>
      <c r="AC111" t="n">
        <v>3411.747469756103</v>
      </c>
      <c r="AD111" t="n">
        <v>4611.051075129631</v>
      </c>
      <c r="AE111" t="n">
        <v>1.069903689643382</v>
      </c>
      <c r="AF111" t="n">
        <v>15.3999131343706</v>
      </c>
      <c r="AG111" t="n">
        <v>140.8481833918744</v>
      </c>
      <c r="AH111" t="n">
        <v>43832.14826128069</v>
      </c>
      <c r="AI111" t="n">
        <v>28871.72179376772</v>
      </c>
      <c r="AJ111" t="n">
        <v>204.8024781783282</v>
      </c>
      <c r="AK111" t="n">
        <v>82.75364237754377</v>
      </c>
      <c r="AL111" t="n">
        <v>93.85580916667332</v>
      </c>
      <c r="AM111" t="n">
        <v>1.480884182012143</v>
      </c>
      <c r="AN111" t="n">
        <v>17.48631146621103</v>
      </c>
      <c r="AO111" t="n">
        <v>78.76438307176538</v>
      </c>
      <c r="AP111" t="n">
        <v>972620.9724513026</v>
      </c>
      <c r="AQ111" t="n">
        <v>0.2261990969610015</v>
      </c>
      <c r="AR111" t="n">
        <v>0.2036153437793097</v>
      </c>
      <c r="AS111" t="n">
        <v>0.1195626500204814</v>
      </c>
      <c r="AT111" t="n">
        <v>0.2436158270381315</v>
      </c>
      <c r="AU111" t="n">
        <v>0.207007082201076</v>
      </c>
      <c r="AV111" t="n">
        <v>6.805515219217432</v>
      </c>
      <c r="AW111" t="n">
        <v>64.49139810657763</v>
      </c>
      <c r="AX111" t="n">
        <v>2019.237773442862</v>
      </c>
      <c r="AY111" t="n">
        <v>162329.0857819774</v>
      </c>
      <c r="AZ111" t="n">
        <v>180799.782587493</v>
      </c>
      <c r="BA111" t="n">
        <v>757.9811412657795</v>
      </c>
      <c r="BB111" t="n">
        <v>3482.57026320787</v>
      </c>
      <c r="BC111" t="n">
        <v>4240.551404473649</v>
      </c>
      <c r="BD111" t="n">
        <v>1.505277377882855</v>
      </c>
      <c r="BE111" t="n">
        <v>0.02439319587071099</v>
      </c>
      <c r="BF111" t="n">
        <v>17.48631146621104</v>
      </c>
      <c r="BG111" t="n">
        <v>-8.881784197001252e-15</v>
      </c>
      <c r="BH111" t="n">
        <v>131.6308040736196</v>
      </c>
      <c r="BI111" t="n">
        <v>52.86642100185423</v>
      </c>
      <c r="BJ111" t="n">
        <v>46728.40921730851</v>
      </c>
      <c r="BK111" t="n">
        <v>715.3180909617736</v>
      </c>
      <c r="BL111" t="n">
        <v>40641.402115032</v>
      </c>
      <c r="BM111" t="n">
        <v>176.4381152857022</v>
      </c>
      <c r="BN111" t="n">
        <v>8896.08251795499</v>
      </c>
      <c r="BO111" t="n">
        <v>3604.523857050197</v>
      </c>
      <c r="BP111" t="n">
        <v>0.1254036212834334</v>
      </c>
      <c r="BQ111" t="n">
        <v>3.023781882044896</v>
      </c>
      <c r="BR111" t="n">
        <v>37.53473592093012</v>
      </c>
      <c r="BS111" t="n">
        <v>3835.990391488817</v>
      </c>
      <c r="BT111" t="n">
        <v>6840.124362651392</v>
      </c>
      <c r="BU111" t="n">
        <v>2322.384034779464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202</v>
      </c>
      <c r="C112" t="n">
        <v>72</v>
      </c>
      <c r="D112" t="n">
        <v>716.0863325560849</v>
      </c>
      <c r="E112" t="n">
        <v>7.146085576679849</v>
      </c>
      <c r="F112" t="n">
        <v>84.68988619183276</v>
      </c>
      <c r="G112" t="n">
        <v>1760.163442270976</v>
      </c>
      <c r="H112" t="n">
        <v>236945.803361905</v>
      </c>
      <c r="I112" t="n">
        <v>201413.8620874516</v>
      </c>
      <c r="J112" t="n">
        <v>309.6218462832298</v>
      </c>
      <c r="K112" t="n">
        <v>319.3267783592979</v>
      </c>
      <c r="L112" t="n">
        <v>-220.5451504801003</v>
      </c>
      <c r="M112" t="n">
        <v>1.560259692195687</v>
      </c>
      <c r="N112" t="n">
        <v>17.48631146621104</v>
      </c>
      <c r="O112" t="n">
        <v>131.6308040736196</v>
      </c>
      <c r="P112" t="n">
        <v>0.02439319587071099</v>
      </c>
      <c r="Q112" t="n">
        <v>-8.881784197001252e-15</v>
      </c>
      <c r="R112" t="n">
        <v>52.86642100185423</v>
      </c>
      <c r="S112" t="n">
        <v>8.604796135105827</v>
      </c>
      <c r="T112" t="n">
        <v>129.9393718747603</v>
      </c>
      <c r="U112" t="n">
        <v>2901.761251848295</v>
      </c>
      <c r="V112" t="n">
        <v>190.6666666666667</v>
      </c>
      <c r="W112" t="n">
        <v>621</v>
      </c>
      <c r="X112" t="n">
        <v>51</v>
      </c>
      <c r="Y112" t="n">
        <v>0</v>
      </c>
      <c r="Z112" t="n">
        <v>0.09613621112476739</v>
      </c>
      <c r="AA112" t="n">
        <v>1.175869816971719</v>
      </c>
      <c r="AB112" t="n">
        <v>45.2549891097583</v>
      </c>
      <c r="AC112" t="n">
        <v>3411.747469756103</v>
      </c>
      <c r="AD112" t="n">
        <v>4611.051075129631</v>
      </c>
      <c r="AE112" t="n">
        <v>1.069905971741069</v>
      </c>
      <c r="AF112" t="n">
        <v>15.3999131343706</v>
      </c>
      <c r="AG112" t="n">
        <v>140.8481833918744</v>
      </c>
      <c r="AH112" t="n">
        <v>43832.14826128069</v>
      </c>
      <c r="AI112" t="n">
        <v>28871.72179376772</v>
      </c>
      <c r="AJ112" t="n">
        <v>255.2301272111542</v>
      </c>
      <c r="AK112" t="n">
        <v>100.8498534806267</v>
      </c>
      <c r="AL112" t="n">
        <v>108.1999989673766</v>
      </c>
      <c r="AM112" t="n">
        <v>1.535866496324976</v>
      </c>
      <c r="AN112" t="n">
        <v>17.48631146621103</v>
      </c>
      <c r="AO112" t="n">
        <v>78.76438307176538</v>
      </c>
      <c r="AP112" t="n">
        <v>972491.2970163962</v>
      </c>
      <c r="AQ112" t="n">
        <v>0.226287633610781</v>
      </c>
      <c r="AR112" t="n">
        <v>0.2037363452494092</v>
      </c>
      <c r="AS112" t="n">
        <v>0.1192841784598715</v>
      </c>
      <c r="AT112" t="n">
        <v>0.243654402841864</v>
      </c>
      <c r="AU112" t="n">
        <v>0.2070374398380743</v>
      </c>
      <c r="AV112" t="n">
        <v>6.805866159203075</v>
      </c>
      <c r="AW112" t="n">
        <v>64.49270458063891</v>
      </c>
      <c r="AX112" t="n">
        <v>2019.966969654202</v>
      </c>
      <c r="AY112" t="n">
        <v>162343.4987840052</v>
      </c>
      <c r="AZ112" t="n">
        <v>180810.3156609806</v>
      </c>
      <c r="BA112" t="n">
        <v>757.9811412657795</v>
      </c>
      <c r="BB112" t="n">
        <v>3482.57026320787</v>
      </c>
      <c r="BC112" t="n">
        <v>4240.551404473649</v>
      </c>
      <c r="BD112" t="n">
        <v>1.560259692195687</v>
      </c>
      <c r="BE112" t="n">
        <v>0.02439319587071099</v>
      </c>
      <c r="BF112" t="n">
        <v>17.48631146621104</v>
      </c>
      <c r="BG112" t="n">
        <v>-8.881784197001252e-15</v>
      </c>
      <c r="BH112" t="n">
        <v>131.6308040736196</v>
      </c>
      <c r="BI112" t="n">
        <v>52.86642100185423</v>
      </c>
      <c r="BJ112" t="n">
        <v>48418.55546000759</v>
      </c>
      <c r="BK112" t="n">
        <v>715.3180909617736</v>
      </c>
      <c r="BL112" t="n">
        <v>40641.402115032</v>
      </c>
      <c r="BM112" t="n">
        <v>176.4381152857022</v>
      </c>
      <c r="BN112" t="n">
        <v>8896.08251795499</v>
      </c>
      <c r="BO112" t="n">
        <v>3604.523857050197</v>
      </c>
      <c r="BP112" t="n">
        <v>0.1380650192647533</v>
      </c>
      <c r="BQ112" t="n">
        <v>3.023781882044896</v>
      </c>
      <c r="BR112" t="n">
        <v>37.53473592093012</v>
      </c>
      <c r="BS112" t="n">
        <v>4225.199439760015</v>
      </c>
      <c r="BT112" t="n">
        <v>6840.124362651392</v>
      </c>
      <c r="BU112" t="n">
        <v>2322.384034779464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202</v>
      </c>
      <c r="C113" t="n">
        <v>72</v>
      </c>
      <c r="D113" t="n">
        <v>716.0863325560849</v>
      </c>
      <c r="E113" t="n">
        <v>7.146085576679849</v>
      </c>
      <c r="F113" t="n">
        <v>84.80597090693352</v>
      </c>
      <c r="G113" t="n">
        <v>1756.070819885126</v>
      </c>
      <c r="H113" t="n">
        <v>236940.0144589636</v>
      </c>
      <c r="I113" t="n">
        <v>201413.8620874516</v>
      </c>
      <c r="J113" t="n">
        <v>315.4109952529627</v>
      </c>
      <c r="K113" t="n">
        <v>319.3267783592979</v>
      </c>
      <c r="L113" t="n">
        <v>-220.5451504801003</v>
      </c>
      <c r="M113" t="n">
        <v>1.62788773418721</v>
      </c>
      <c r="N113" t="n">
        <v>18.49936591903099</v>
      </c>
      <c r="O113" t="n">
        <v>131.6308040736196</v>
      </c>
      <c r="P113" t="n">
        <v>0.009736067967250881</v>
      </c>
      <c r="Q113" t="n">
        <v>-8.881784197001252e-15</v>
      </c>
      <c r="R113" t="n">
        <v>108.5088414124438</v>
      </c>
      <c r="S113" t="n">
        <v>8.687081305000811</v>
      </c>
      <c r="T113" t="n">
        <v>131.0673829642685</v>
      </c>
      <c r="U113" t="n">
        <v>2961.497059378855</v>
      </c>
      <c r="V113" t="n">
        <v>192.3333333333333</v>
      </c>
      <c r="W113" t="n">
        <v>622.3333333333334</v>
      </c>
      <c r="X113" t="n">
        <v>51.66666666666666</v>
      </c>
      <c r="Y113" t="n">
        <v>0</v>
      </c>
      <c r="Z113" t="n">
        <v>0.09614327580020281</v>
      </c>
      <c r="AA113" t="n">
        <v>1.177199115730028</v>
      </c>
      <c r="AB113" t="n">
        <v>45.2557538438794</v>
      </c>
      <c r="AC113" t="n">
        <v>3411.814107262094</v>
      </c>
      <c r="AD113" t="n">
        <v>4611.051075129631</v>
      </c>
      <c r="AE113" t="n">
        <v>1.069908781740989</v>
      </c>
      <c r="AF113" t="n">
        <v>15.40044186770579</v>
      </c>
      <c r="AG113" t="n">
        <v>140.8484875676061</v>
      </c>
      <c r="AH113" t="n">
        <v>43832.17476658701</v>
      </c>
      <c r="AI113" t="n">
        <v>28871.72179376772</v>
      </c>
      <c r="AJ113" t="n">
        <v>319.4031709204722</v>
      </c>
      <c r="AK113" t="n">
        <v>151.1808035040827</v>
      </c>
      <c r="AL113" t="n">
        <v>121.746197135262</v>
      </c>
      <c r="AM113" t="n">
        <v>1.618151666219959</v>
      </c>
      <c r="AN113" t="n">
        <v>18.49936591903099</v>
      </c>
      <c r="AO113" t="n">
        <v>23.12196266117584</v>
      </c>
      <c r="AP113" t="n">
        <v>971585.2678862711</v>
      </c>
      <c r="AQ113" t="n">
        <v>0.2260937513962889</v>
      </c>
      <c r="AR113" t="n">
        <v>0.2037440552693336</v>
      </c>
      <c r="AS113" t="n">
        <v>0.1190478677248087</v>
      </c>
      <c r="AT113" t="n">
        <v>0.2438876529772682</v>
      </c>
      <c r="AU113" t="n">
        <v>0.2072266726323006</v>
      </c>
      <c r="AV113" t="n">
        <v>6.806983273753271</v>
      </c>
      <c r="AW113" t="n">
        <v>64.49970709952309</v>
      </c>
      <c r="AX113" t="n">
        <v>2020.664519051834</v>
      </c>
      <c r="AY113" t="n">
        <v>162356.3841790582</v>
      </c>
      <c r="AZ113" t="n">
        <v>180817.7533271993</v>
      </c>
      <c r="BA113" t="n">
        <v>3949.471968289805</v>
      </c>
      <c r="BB113" t="n">
        <v>3482.57026320787</v>
      </c>
      <c r="BC113" t="n">
        <v>7432.042231497675</v>
      </c>
      <c r="BD113" t="n">
        <v>1.62788773418721</v>
      </c>
      <c r="BE113" t="n">
        <v>0.009736067967250881</v>
      </c>
      <c r="BF113" t="n">
        <v>18.49936591903099</v>
      </c>
      <c r="BG113" t="n">
        <v>-8.881784197001252e-15</v>
      </c>
      <c r="BH113" t="n">
        <v>131.6308040736196</v>
      </c>
      <c r="BI113" t="n">
        <v>108.5088414124438</v>
      </c>
      <c r="BJ113" t="n">
        <v>50496.22716728283</v>
      </c>
      <c r="BK113" t="n">
        <v>265.1995727519335</v>
      </c>
      <c r="BL113" t="n">
        <v>43006.0079702649</v>
      </c>
      <c r="BM113" t="n">
        <v>176.4381152857022</v>
      </c>
      <c r="BN113" t="n">
        <v>8896.08251795499</v>
      </c>
      <c r="BO113" t="n">
        <v>7251.922351253796</v>
      </c>
      <c r="BP113" t="n">
        <v>0.2203701277692412</v>
      </c>
      <c r="BQ113" t="n">
        <v>3.0865783465185</v>
      </c>
      <c r="BR113" t="n">
        <v>37.53473592093012</v>
      </c>
      <c r="BS113" t="n">
        <v>6752.968336716487</v>
      </c>
      <c r="BT113" t="n">
        <v>6986.699788255486</v>
      </c>
      <c r="BU113" t="n">
        <v>2322.384034779464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202</v>
      </c>
      <c r="C114" t="n">
        <v>72</v>
      </c>
      <c r="D114" t="n">
        <v>717.1910868198861</v>
      </c>
      <c r="E114" t="n">
        <v>7.146085576679849</v>
      </c>
      <c r="F114" t="n">
        <v>84.86401326448392</v>
      </c>
      <c r="G114" t="n">
        <v>1776.872764305641</v>
      </c>
      <c r="H114" t="n">
        <v>236937.1200074929</v>
      </c>
      <c r="I114" t="n">
        <v>201413.8620874516</v>
      </c>
      <c r="J114" t="n">
        <v>318.3055697378292</v>
      </c>
      <c r="K114" t="n">
        <v>319.3267783592979</v>
      </c>
      <c r="L114" t="n">
        <v>-220.5451504801003</v>
      </c>
      <c r="M114" t="n">
        <v>1.647956176604763</v>
      </c>
      <c r="N114" t="n">
        <v>19.00589314544096</v>
      </c>
      <c r="O114" t="n">
        <v>131.6308040736196</v>
      </c>
      <c r="P114" t="n">
        <v>0.002407504015520825</v>
      </c>
      <c r="Q114" t="n">
        <v>-8.881784197001252e-15</v>
      </c>
      <c r="R114" t="n">
        <v>136.3300516177385</v>
      </c>
      <c r="S114" t="n">
        <v>8.714478311370094</v>
      </c>
      <c r="T114" t="n">
        <v>131.6313885090227</v>
      </c>
      <c r="U114" t="n">
        <v>2991.364963144135</v>
      </c>
      <c r="V114" t="n">
        <v>193</v>
      </c>
      <c r="W114" t="n">
        <v>623</v>
      </c>
      <c r="X114" t="n">
        <v>52</v>
      </c>
      <c r="Y114" t="n">
        <v>0</v>
      </c>
      <c r="Z114" t="n">
        <v>0.09614537377137881</v>
      </c>
      <c r="AA114" t="n">
        <v>1.177863765109182</v>
      </c>
      <c r="AB114" t="n">
        <v>45.9414157916273</v>
      </c>
      <c r="AC114" t="n">
        <v>3411.847426015089</v>
      </c>
      <c r="AD114" t="n">
        <v>4611.051075129631</v>
      </c>
      <c r="AE114" t="n">
        <v>1.069909616216528</v>
      </c>
      <c r="AF114" t="n">
        <v>15.40070623437338</v>
      </c>
      <c r="AG114" t="n">
        <v>141.5339192361592</v>
      </c>
      <c r="AH114" t="n">
        <v>43832.18801924018</v>
      </c>
      <c r="AI114" t="n">
        <v>28871.72179376772</v>
      </c>
      <c r="AJ114" t="n">
        <v>294.3686249997983</v>
      </c>
      <c r="AK114" t="n">
        <v>127.0554681549471</v>
      </c>
      <c r="AL114" t="n">
        <v>126.8442590127246</v>
      </c>
      <c r="AM114" t="n">
        <v>1.645548672589242</v>
      </c>
      <c r="AN114" t="n">
        <v>19.00589314544096</v>
      </c>
      <c r="AO114" t="n">
        <v>-4.699247544118933</v>
      </c>
      <c r="AP114" t="n">
        <v>970800.4037910959</v>
      </c>
      <c r="AQ114" t="n">
        <v>0.2260561190045786</v>
      </c>
      <c r="AR114" t="n">
        <v>0.2040420078396686</v>
      </c>
      <c r="AS114" t="n">
        <v>0.1184357761027891</v>
      </c>
      <c r="AT114" t="n">
        <v>0.2440740536466457</v>
      </c>
      <c r="AU114" t="n">
        <v>0.2073920434063181</v>
      </c>
      <c r="AV114" t="n">
        <v>6.803697319563486</v>
      </c>
      <c r="AW114" t="n">
        <v>64.4821638275484</v>
      </c>
      <c r="AX114" t="n">
        <v>2049.233784168459</v>
      </c>
      <c r="AY114" t="n">
        <v>162299.9631159673</v>
      </c>
      <c r="AZ114" t="n">
        <v>180732.558124582</v>
      </c>
      <c r="BA114" t="n">
        <v>5545.217381801819</v>
      </c>
      <c r="BB114" t="n">
        <v>3482.57026320787</v>
      </c>
      <c r="BC114" t="n">
        <v>9027.787645009688</v>
      </c>
      <c r="BD114" t="n">
        <v>1.647956176604763</v>
      </c>
      <c r="BE114" t="n">
        <v>0.002407504015520825</v>
      </c>
      <c r="BF114" t="n">
        <v>19.00589314544096</v>
      </c>
      <c r="BG114" t="n">
        <v>-8.881784197001252e-15</v>
      </c>
      <c r="BH114" t="n">
        <v>131.6308040736196</v>
      </c>
      <c r="BI114" t="n">
        <v>136.3300516177385</v>
      </c>
      <c r="BJ114" t="n">
        <v>51112.52646024567</v>
      </c>
      <c r="BK114" t="n">
        <v>40.1403136470135</v>
      </c>
      <c r="BL114" t="n">
        <v>44188.31089788136</v>
      </c>
      <c r="BM114" t="n">
        <v>176.4381152857022</v>
      </c>
      <c r="BN114" t="n">
        <v>8896.08251795499</v>
      </c>
      <c r="BO114" t="n">
        <v>9075.621598355596</v>
      </c>
      <c r="BP114" t="n">
        <v>0.2583573325261552</v>
      </c>
      <c r="BQ114" t="n">
        <v>3.117976578755302</v>
      </c>
      <c r="BR114" t="n">
        <v>37.53473592093012</v>
      </c>
      <c r="BS114" t="n">
        <v>7919.550523126924</v>
      </c>
      <c r="BT114" t="n">
        <v>7059.987501057534</v>
      </c>
      <c r="BU114" t="n">
        <v>2322.384034779464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202</v>
      </c>
      <c r="C115" t="n">
        <v>72</v>
      </c>
      <c r="D115" t="n">
        <v>717.1910868198861</v>
      </c>
      <c r="E115" t="n">
        <v>7.146085576679849</v>
      </c>
      <c r="F115" t="n">
        <v>84.86401326448392</v>
      </c>
      <c r="G115" t="n">
        <v>1776.872764305641</v>
      </c>
      <c r="H115" t="n">
        <v>236937.1200074929</v>
      </c>
      <c r="I115" t="n">
        <v>201413.8620874516</v>
      </c>
      <c r="J115" t="n">
        <v>318.3055697378292</v>
      </c>
      <c r="K115" t="n">
        <v>319.3267783592979</v>
      </c>
      <c r="L115" t="n">
        <v>-220.5451504801003</v>
      </c>
      <c r="M115" t="n">
        <v>1.647956176604763</v>
      </c>
      <c r="N115" t="n">
        <v>19.5378067928125</v>
      </c>
      <c r="O115" t="n">
        <v>131.6308040736196</v>
      </c>
      <c r="P115" t="n">
        <v>0.002407504015520825</v>
      </c>
      <c r="Q115" t="n">
        <v>-8.881784197001252e-15</v>
      </c>
      <c r="R115" t="n">
        <v>136.3300516177385</v>
      </c>
      <c r="S115" t="n">
        <v>8.714478311370094</v>
      </c>
      <c r="T115" t="n">
        <v>132.1633021563942</v>
      </c>
      <c r="U115" t="n">
        <v>2991.364963144135</v>
      </c>
      <c r="V115" t="n">
        <v>193.6666666666667</v>
      </c>
      <c r="W115" t="n">
        <v>623</v>
      </c>
      <c r="X115" t="n">
        <v>52</v>
      </c>
      <c r="Y115" t="n">
        <v>0</v>
      </c>
      <c r="Z115" t="n">
        <v>0.09614537377137881</v>
      </c>
      <c r="AA115" t="n">
        <v>1.177969620270976</v>
      </c>
      <c r="AB115" t="n">
        <v>45.9414157916273</v>
      </c>
      <c r="AC115" t="n">
        <v>3411.847426015089</v>
      </c>
      <c r="AD115" t="n">
        <v>4611.051075129631</v>
      </c>
      <c r="AE115" t="n">
        <v>1.069909616216528</v>
      </c>
      <c r="AF115" t="n">
        <v>15.40074832270303</v>
      </c>
      <c r="AG115" t="n">
        <v>141.5339192361592</v>
      </c>
      <c r="AH115" t="n">
        <v>43832.18801924018</v>
      </c>
      <c r="AI115" t="n">
        <v>28871.72179376772</v>
      </c>
      <c r="AJ115" t="n">
        <v>272.6017212117445</v>
      </c>
      <c r="AK115" t="n">
        <v>105.4572862334761</v>
      </c>
      <c r="AL115" t="n">
        <v>127.2659248758105</v>
      </c>
      <c r="AM115" t="n">
        <v>1.645548672589242</v>
      </c>
      <c r="AN115" t="n">
        <v>19.5378067928125</v>
      </c>
      <c r="AO115" t="n">
        <v>-4.699247544118933</v>
      </c>
      <c r="AP115" t="n">
        <v>973347.7809518893</v>
      </c>
      <c r="AQ115" t="n">
        <v>0.2257558457265184</v>
      </c>
      <c r="AR115" t="n">
        <v>0.2038052424180666</v>
      </c>
      <c r="AS115" t="n">
        <v>0.1201559600021286</v>
      </c>
      <c r="AT115" t="n">
        <v>0.2434273275556931</v>
      </c>
      <c r="AU115" t="n">
        <v>0.2068556242975934</v>
      </c>
      <c r="AV115" t="n">
        <v>6.803376326086308</v>
      </c>
      <c r="AW115" t="n">
        <v>64.47104351221847</v>
      </c>
      <c r="AX115" t="n">
        <v>2047.463405831087</v>
      </c>
      <c r="AY115" t="n">
        <v>162283.9464572548</v>
      </c>
      <c r="AZ115" t="n">
        <v>180741.1658034582</v>
      </c>
      <c r="BA115" t="n">
        <v>5545.217381801819</v>
      </c>
      <c r="BB115" t="n">
        <v>3482.57026320787</v>
      </c>
      <c r="BC115" t="n">
        <v>9027.787645009688</v>
      </c>
      <c r="BD115" t="n">
        <v>1.647956176604763</v>
      </c>
      <c r="BE115" t="n">
        <v>0.002407504015520825</v>
      </c>
      <c r="BF115" t="n">
        <v>19.5378067928125</v>
      </c>
      <c r="BG115" t="n">
        <v>-8.881784197001252e-15</v>
      </c>
      <c r="BH115" t="n">
        <v>131.6308040736196</v>
      </c>
      <c r="BI115" t="n">
        <v>136.3300516177385</v>
      </c>
      <c r="BJ115" t="n">
        <v>51112.52646024567</v>
      </c>
      <c r="BK115" t="n">
        <v>40.1403136470135</v>
      </c>
      <c r="BL115" t="n">
        <v>45431.68254953599</v>
      </c>
      <c r="BM115" t="n">
        <v>176.4381152857022</v>
      </c>
      <c r="BN115" t="n">
        <v>8896.08251795499</v>
      </c>
      <c r="BO115" t="n">
        <v>9075.621598355596</v>
      </c>
      <c r="BP115" t="n">
        <v>0.2583573325261552</v>
      </c>
      <c r="BQ115" t="n">
        <v>3.863314252343483</v>
      </c>
      <c r="BR115" t="n">
        <v>37.53473592093012</v>
      </c>
      <c r="BS115" t="n">
        <v>7919.550523126924</v>
      </c>
      <c r="BT115" t="n">
        <v>8802.247243459749</v>
      </c>
      <c r="BU115" t="n">
        <v>2322.384034779464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202</v>
      </c>
      <c r="C116" t="n">
        <v>72</v>
      </c>
      <c r="D116" t="n">
        <v>717.1910868198861</v>
      </c>
      <c r="E116" t="n">
        <v>7.146085576679849</v>
      </c>
      <c r="F116" t="n">
        <v>84.86401326448392</v>
      </c>
      <c r="G116" t="n">
        <v>1776.872764305641</v>
      </c>
      <c r="H116" t="n">
        <v>236937.1200074929</v>
      </c>
      <c r="I116" t="n">
        <v>201413.8620874516</v>
      </c>
      <c r="J116" t="n">
        <v>318.3055697378292</v>
      </c>
      <c r="K116" t="n">
        <v>319.3267783592979</v>
      </c>
      <c r="L116" t="n">
        <v>-220.5451504801003</v>
      </c>
      <c r="M116" t="n">
        <v>1.647956176604763</v>
      </c>
      <c r="N116" t="n">
        <v>19.80376361649827</v>
      </c>
      <c r="O116" t="n">
        <v>131.6308040736196</v>
      </c>
      <c r="P116" t="n">
        <v>0.002407504015520825</v>
      </c>
      <c r="Q116" t="n">
        <v>-8.881784197001252e-15</v>
      </c>
      <c r="R116" t="n">
        <v>136.3300516177385</v>
      </c>
      <c r="S116" t="n">
        <v>8.714478311370094</v>
      </c>
      <c r="T116" t="n">
        <v>132.42925898008</v>
      </c>
      <c r="U116" t="n">
        <v>2991.364963144135</v>
      </c>
      <c r="V116" t="n">
        <v>194</v>
      </c>
      <c r="W116" t="n">
        <v>623</v>
      </c>
      <c r="X116" t="n">
        <v>52</v>
      </c>
      <c r="Y116" t="n">
        <v>0</v>
      </c>
      <c r="Z116" t="n">
        <v>0.09614537377137881</v>
      </c>
      <c r="AA116" t="n">
        <v>1.178022547851874</v>
      </c>
      <c r="AB116" t="n">
        <v>45.9414157916273</v>
      </c>
      <c r="AC116" t="n">
        <v>3411.847426015089</v>
      </c>
      <c r="AD116" t="n">
        <v>4611.051075129631</v>
      </c>
      <c r="AE116" t="n">
        <v>1.069909616216528</v>
      </c>
      <c r="AF116" t="n">
        <v>15.40076936686786</v>
      </c>
      <c r="AG116" t="n">
        <v>141.5339192361592</v>
      </c>
      <c r="AH116" t="n">
        <v>43832.18801924018</v>
      </c>
      <c r="AI116" t="n">
        <v>28871.72179376772</v>
      </c>
      <c r="AJ116" t="n">
        <v>251.5858669008828</v>
      </c>
      <c r="AK116" t="n">
        <v>89.13038371084269</v>
      </c>
      <c r="AL116" t="n">
        <v>127.0955860809065</v>
      </c>
      <c r="AM116" t="n">
        <v>1.645548672589242</v>
      </c>
      <c r="AN116" t="n">
        <v>19.80376361649827</v>
      </c>
      <c r="AO116" t="n">
        <v>-4.699247544118933</v>
      </c>
      <c r="AP116" t="n">
        <v>973346.953981131</v>
      </c>
      <c r="AQ116" t="n">
        <v>0.2257560375322071</v>
      </c>
      <c r="AR116" t="n">
        <v>0.2038054155741803</v>
      </c>
      <c r="AS116" t="n">
        <v>0.1201560620885069</v>
      </c>
      <c r="AT116" t="n">
        <v>0.2434316531287428</v>
      </c>
      <c r="AU116" t="n">
        <v>0.206850831676363</v>
      </c>
      <c r="AV116" t="n">
        <v>6.803383863060103</v>
      </c>
      <c r="AW116" t="n">
        <v>64.47107905838379</v>
      </c>
      <c r="AX116" t="n">
        <v>2047.464389954411</v>
      </c>
      <c r="AY116" t="n">
        <v>162283.9930532973</v>
      </c>
      <c r="AZ116" t="n">
        <v>180741.6218417384</v>
      </c>
      <c r="BA116" t="n">
        <v>5545.217381801819</v>
      </c>
      <c r="BB116" t="n">
        <v>3482.57026320787</v>
      </c>
      <c r="BC116" t="n">
        <v>9027.787645009688</v>
      </c>
      <c r="BD116" t="n">
        <v>1.647956176604763</v>
      </c>
      <c r="BE116" t="n">
        <v>0.002407504015520825</v>
      </c>
      <c r="BF116" t="n">
        <v>19.80376361649827</v>
      </c>
      <c r="BG116" t="n">
        <v>-8.881784197001252e-15</v>
      </c>
      <c r="BH116" t="n">
        <v>131.6308040736196</v>
      </c>
      <c r="BI116" t="n">
        <v>136.3300516177385</v>
      </c>
      <c r="BJ116" t="n">
        <v>51112.52646024567</v>
      </c>
      <c r="BK116" t="n">
        <v>40.1403136470135</v>
      </c>
      <c r="BL116" t="n">
        <v>46053.3683753633</v>
      </c>
      <c r="BM116" t="n">
        <v>176.4381152857022</v>
      </c>
      <c r="BN116" t="n">
        <v>8896.08251795499</v>
      </c>
      <c r="BO116" t="n">
        <v>9075.621598355596</v>
      </c>
      <c r="BP116" t="n">
        <v>0.2583573325261552</v>
      </c>
      <c r="BQ116" t="n">
        <v>4.235983089137574</v>
      </c>
      <c r="BR116" t="n">
        <v>37.53473592093012</v>
      </c>
      <c r="BS116" t="n">
        <v>7919.550523126924</v>
      </c>
      <c r="BT116" t="n">
        <v>9673.377114660856</v>
      </c>
      <c r="BU116" t="n">
        <v>2322.384034779464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202</v>
      </c>
      <c r="C117" t="n">
        <v>72</v>
      </c>
      <c r="D117" t="n">
        <v>717.1910868198861</v>
      </c>
      <c r="E117" t="n">
        <v>7.146085576679849</v>
      </c>
      <c r="F117" t="n">
        <v>84.8652805337989</v>
      </c>
      <c r="G117" t="n">
        <v>1776.872764305641</v>
      </c>
      <c r="H117" t="n">
        <v>236937.1200074929</v>
      </c>
      <c r="I117" t="n">
        <v>201413.8620874516</v>
      </c>
      <c r="J117" t="n">
        <v>318.3055697378292</v>
      </c>
      <c r="K117" t="n">
        <v>319.3267783592979</v>
      </c>
      <c r="L117" t="n">
        <v>-220.5451504801003</v>
      </c>
      <c r="M117" t="n">
        <v>1.647956176604763</v>
      </c>
      <c r="N117" t="n">
        <v>19.80376361649827</v>
      </c>
      <c r="O117" t="n">
        <v>131.6308040736196</v>
      </c>
      <c r="P117" t="n">
        <v>0.002407504015520825</v>
      </c>
      <c r="Q117" t="n">
        <v>-8.881784197001252e-15</v>
      </c>
      <c r="R117" t="n">
        <v>136.3300516177385</v>
      </c>
      <c r="S117" t="n">
        <v>8.714478311370094</v>
      </c>
      <c r="T117" t="n">
        <v>132.4760832305287</v>
      </c>
      <c r="U117" t="n">
        <v>2991.364963144135</v>
      </c>
      <c r="V117" t="n">
        <v>194</v>
      </c>
      <c r="W117" t="n">
        <v>623</v>
      </c>
      <c r="X117" t="n">
        <v>52.66666666666666</v>
      </c>
      <c r="Y117" t="n">
        <v>0</v>
      </c>
      <c r="Z117" t="n">
        <v>0.09614537377137881</v>
      </c>
      <c r="AA117" t="n">
        <v>1.179289817166853</v>
      </c>
      <c r="AB117" t="n">
        <v>45.9414157916273</v>
      </c>
      <c r="AC117" t="n">
        <v>3411.847426015089</v>
      </c>
      <c r="AD117" t="n">
        <v>4611.051075129631</v>
      </c>
      <c r="AE117" t="n">
        <v>1.069909616216528</v>
      </c>
      <c r="AF117" t="n">
        <v>15.40127323694639</v>
      </c>
      <c r="AG117" t="n">
        <v>141.5339192361592</v>
      </c>
      <c r="AH117" t="n">
        <v>43832.18801924018</v>
      </c>
      <c r="AI117" t="n">
        <v>28871.72179376772</v>
      </c>
      <c r="AJ117" t="n">
        <v>241.077939745452</v>
      </c>
      <c r="AK117" t="n">
        <v>80.966932449526</v>
      </c>
      <c r="AL117" t="n">
        <v>127.0104166834546</v>
      </c>
      <c r="AM117" t="n">
        <v>1.645548672589242</v>
      </c>
      <c r="AN117" t="n">
        <v>19.80376361649827</v>
      </c>
      <c r="AO117" t="n">
        <v>-4.699247544118933</v>
      </c>
      <c r="AP117" t="n">
        <v>973491.2059233565</v>
      </c>
      <c r="AQ117" t="n">
        <v>0.225863210394126</v>
      </c>
      <c r="AR117" t="n">
        <v>0.2038830206731874</v>
      </c>
      <c r="AS117" t="n">
        <v>0.1200390141510372</v>
      </c>
      <c r="AT117" t="n">
        <v>0.2433890707649054</v>
      </c>
      <c r="AU117" t="n">
        <v>0.2068256840167439</v>
      </c>
      <c r="AV117" t="n">
        <v>6.803315043348262</v>
      </c>
      <c r="AW117" t="n">
        <v>64.46997600318325</v>
      </c>
      <c r="AX117" t="n">
        <v>2047.749740265475</v>
      </c>
      <c r="AY117" t="n">
        <v>162290.2168860974</v>
      </c>
      <c r="AZ117" t="n">
        <v>180746.2669253759</v>
      </c>
      <c r="BA117" t="n">
        <v>5545.217381801819</v>
      </c>
      <c r="BB117" t="n">
        <v>3482.57026320787</v>
      </c>
      <c r="BC117" t="n">
        <v>9027.787645009688</v>
      </c>
      <c r="BD117" t="n">
        <v>1.647956176604763</v>
      </c>
      <c r="BE117" t="n">
        <v>0.002407504015520825</v>
      </c>
      <c r="BF117" t="n">
        <v>19.80376361649827</v>
      </c>
      <c r="BG117" t="n">
        <v>-8.881784197001252e-15</v>
      </c>
      <c r="BH117" t="n">
        <v>131.6308040736196</v>
      </c>
      <c r="BI117" t="n">
        <v>136.3300516177385</v>
      </c>
      <c r="BJ117" t="n">
        <v>51112.52646024567</v>
      </c>
      <c r="BK117" t="n">
        <v>40.1403136470135</v>
      </c>
      <c r="BL117" t="n">
        <v>46053.3683753633</v>
      </c>
      <c r="BM117" t="n">
        <v>176.4381152857022</v>
      </c>
      <c r="BN117" t="n">
        <v>8896.08251795499</v>
      </c>
      <c r="BO117" t="n">
        <v>9075.621598355596</v>
      </c>
      <c r="BP117" t="n">
        <v>0.2583573325261552</v>
      </c>
      <c r="BQ117" t="n">
        <v>4.235983089137574</v>
      </c>
      <c r="BR117" t="n">
        <v>37.53473592093012</v>
      </c>
      <c r="BS117" t="n">
        <v>7919.550523126924</v>
      </c>
      <c r="BT117" t="n">
        <v>9673.377114660856</v>
      </c>
      <c r="BU117" t="n">
        <v>2322.384034779464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202</v>
      </c>
      <c r="C118" t="n">
        <v>72</v>
      </c>
      <c r="D118" t="n">
        <v>717.1953116698322</v>
      </c>
      <c r="E118" t="n">
        <v>7.112779699878312</v>
      </c>
      <c r="F118" t="n">
        <v>84.86836615738554</v>
      </c>
      <c r="G118" t="n">
        <v>1776.872764305641</v>
      </c>
      <c r="H118" t="n">
        <v>237975.9416755465</v>
      </c>
      <c r="I118" t="n">
        <v>201413.8620874516</v>
      </c>
      <c r="J118" t="n">
        <v>318.2931256590657</v>
      </c>
      <c r="K118" t="n">
        <v>319.3267783592979</v>
      </c>
      <c r="L118" t="n">
        <v>-220.5451504801003</v>
      </c>
      <c r="M118" t="n">
        <v>1.647956176604763</v>
      </c>
      <c r="N118" t="n">
        <v>19.80376361649827</v>
      </c>
      <c r="O118" t="n">
        <v>131.6308040736196</v>
      </c>
      <c r="P118" t="n">
        <v>0.0008025013385070714</v>
      </c>
      <c r="Q118" t="n">
        <v>-8.881784197001252e-15</v>
      </c>
      <c r="R118" t="n">
        <v>269.1506376022689</v>
      </c>
      <c r="S118" t="n">
        <v>8.749816705256903</v>
      </c>
      <c r="T118" t="n">
        <v>132.499495355753</v>
      </c>
      <c r="U118" t="n">
        <v>3124.185549128666</v>
      </c>
      <c r="V118" t="n">
        <v>194</v>
      </c>
      <c r="W118" t="n">
        <v>624.3333333333334</v>
      </c>
      <c r="X118" t="n">
        <v>53.66666666666666</v>
      </c>
      <c r="Y118" t="n">
        <v>0</v>
      </c>
      <c r="Z118" t="n">
        <v>0.09657288817963523</v>
      </c>
      <c r="AA118" t="n">
        <v>1.179923917605688</v>
      </c>
      <c r="AB118" t="n">
        <v>45.9414157916273</v>
      </c>
      <c r="AC118" t="n">
        <v>3412.215973805894</v>
      </c>
      <c r="AD118" t="n">
        <v>4611.051075129631</v>
      </c>
      <c r="AE118" t="n">
        <v>1.070079596981008</v>
      </c>
      <c r="AF118" t="n">
        <v>15.401525637767</v>
      </c>
      <c r="AG118" t="n">
        <v>141.5339192361592</v>
      </c>
      <c r="AH118" t="n">
        <v>43832.3345547347</v>
      </c>
      <c r="AI118" t="n">
        <v>28871.72179376772</v>
      </c>
      <c r="AJ118" t="n">
        <v>212.5819265490207</v>
      </c>
      <c r="AK118" t="n">
        <v>53.21911468914712</v>
      </c>
      <c r="AL118" t="n">
        <v>126.6642407860501</v>
      </c>
      <c r="AM118" t="n">
        <v>1.647153675266256</v>
      </c>
      <c r="AN118" t="n">
        <v>19.80376361649827</v>
      </c>
      <c r="AO118" t="n">
        <v>-137.5198335286493</v>
      </c>
      <c r="AP118" t="n">
        <v>973490.2941124017</v>
      </c>
      <c r="AQ118" t="n">
        <v>0.2258634219468767</v>
      </c>
      <c r="AR118" t="n">
        <v>0.2038877785023888</v>
      </c>
      <c r="AS118" t="n">
        <v>0.1200391265845034</v>
      </c>
      <c r="AT118" t="n">
        <v>0.2433892987330961</v>
      </c>
      <c r="AU118" t="n">
        <v>0.2068203742331349</v>
      </c>
      <c r="AV118" t="n">
        <v>6.803329464881512</v>
      </c>
      <c r="AW118" t="n">
        <v>64.47324875374446</v>
      </c>
      <c r="AX118" t="n">
        <v>2047.75280179265</v>
      </c>
      <c r="AY118" t="n">
        <v>162290.5788704446</v>
      </c>
      <c r="AZ118" t="n">
        <v>180746.9539018051</v>
      </c>
      <c r="BA118" t="n">
        <v>14216.13986095189</v>
      </c>
      <c r="BB118" t="n">
        <v>3482.57026320787</v>
      </c>
      <c r="BC118" t="n">
        <v>17698.71012415975</v>
      </c>
      <c r="BD118" t="n">
        <v>1.647956176604763</v>
      </c>
      <c r="BE118" t="n">
        <v>0.0008025013385070714</v>
      </c>
      <c r="BF118" t="n">
        <v>19.80376361649827</v>
      </c>
      <c r="BG118" t="n">
        <v>-8.881784197001252e-15</v>
      </c>
      <c r="BH118" t="n">
        <v>131.6308040736196</v>
      </c>
      <c r="BI118" t="n">
        <v>269.1506376022689</v>
      </c>
      <c r="BJ118" t="n">
        <v>51112.52646024567</v>
      </c>
      <c r="BK118" t="n">
        <v>-9.285224096027548</v>
      </c>
      <c r="BL118" t="n">
        <v>46053.3683753633</v>
      </c>
      <c r="BM118" t="n">
        <v>176.4381152857022</v>
      </c>
      <c r="BN118" t="n">
        <v>8896.08251795499</v>
      </c>
      <c r="BO118" t="n">
        <v>17795.95717116994</v>
      </c>
      <c r="BP118" t="n">
        <v>0.2583573325261552</v>
      </c>
      <c r="BQ118" t="n">
        <v>4.235983089137574</v>
      </c>
      <c r="BR118" t="n">
        <v>37.53473592093012</v>
      </c>
      <c r="BS118" t="n">
        <v>7919.550523126924</v>
      </c>
      <c r="BT118" t="n">
        <v>9673.377114660856</v>
      </c>
      <c r="BU118" t="n">
        <v>2322.384034779464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202</v>
      </c>
      <c r="C119" t="n">
        <v>72</v>
      </c>
      <c r="D119" t="n">
        <v>717.2190757019342</v>
      </c>
      <c r="E119" t="n">
        <v>7.096126761477545</v>
      </c>
      <c r="F119" t="n">
        <v>84.86836615738554</v>
      </c>
      <c r="G119" t="n">
        <v>1777.36416148466</v>
      </c>
      <c r="H119" t="n">
        <v>238495.3525095733</v>
      </c>
      <c r="I119" t="n">
        <v>201413.8620874516</v>
      </c>
      <c r="J119" t="n">
        <v>318.2869036196839</v>
      </c>
      <c r="K119" t="n">
        <v>319.3267783592979</v>
      </c>
      <c r="L119" t="n">
        <v>-220.5451504801003</v>
      </c>
      <c r="M119" t="n">
        <v>1.647956176604763</v>
      </c>
      <c r="N119" t="n">
        <v>19.80376361649827</v>
      </c>
      <c r="O119" t="n">
        <v>131.6308040736196</v>
      </c>
      <c r="P119" t="n">
        <v>1.942890293094024e-16</v>
      </c>
      <c r="Q119" t="n">
        <v>-8.881784197001252e-15</v>
      </c>
      <c r="R119" t="n">
        <v>335.5609305945341</v>
      </c>
      <c r="S119" t="n">
        <v>8.767485902200304</v>
      </c>
      <c r="T119" t="n">
        <v>132.499495355753</v>
      </c>
      <c r="U119" t="n">
        <v>3190.595842120931</v>
      </c>
      <c r="V119" t="n">
        <v>194</v>
      </c>
      <c r="W119" t="n">
        <v>625</v>
      </c>
      <c r="X119" t="n">
        <v>54</v>
      </c>
      <c r="Y119" t="n">
        <v>0</v>
      </c>
      <c r="Z119" t="n">
        <v>0.09678664538376346</v>
      </c>
      <c r="AA119" t="n">
        <v>1.179923917605688</v>
      </c>
      <c r="AB119" t="n">
        <v>45.95613189628109</v>
      </c>
      <c r="AC119" t="n">
        <v>3412.400247701297</v>
      </c>
      <c r="AD119" t="n">
        <v>4611.051075129631</v>
      </c>
      <c r="AE119" t="n">
        <v>1.070164587363249</v>
      </c>
      <c r="AF119" t="n">
        <v>15.401525637767</v>
      </c>
      <c r="AG119" t="n">
        <v>141.548635340813</v>
      </c>
      <c r="AH119" t="n">
        <v>43832.40782248196</v>
      </c>
      <c r="AI119" t="n">
        <v>28871.72179376772</v>
      </c>
      <c r="AJ119" t="n">
        <v>150.1874549449871</v>
      </c>
      <c r="AK119" t="n">
        <v>-16.23131184708256</v>
      </c>
      <c r="AL119" t="n">
        <v>167.9480661122245</v>
      </c>
      <c r="AM119" t="n">
        <v>1.647956176604763</v>
      </c>
      <c r="AN119" t="n">
        <v>19.80376361649827</v>
      </c>
      <c r="AO119" t="n">
        <v>-203.9301265209145</v>
      </c>
      <c r="AP119" t="n">
        <v>973683.4229686687</v>
      </c>
      <c r="AQ119" t="n">
        <v>0.22442913246533</v>
      </c>
      <c r="AR119" t="n">
        <v>0.2040364167191745</v>
      </c>
      <c r="AS119" t="n">
        <v>0.1198136669358094</v>
      </c>
      <c r="AT119" t="n">
        <v>0.2449414322021232</v>
      </c>
      <c r="AU119" t="n">
        <v>0.2067793516775628</v>
      </c>
      <c r="AV119" t="n">
        <v>6.803448288951221</v>
      </c>
      <c r="AW119" t="n">
        <v>64.47259052427187</v>
      </c>
      <c r="AX119" t="n">
        <v>2048.960671176021</v>
      </c>
      <c r="AY119" t="n">
        <v>162305.1271527733</v>
      </c>
      <c r="AZ119" t="n">
        <v>180759.4604361246</v>
      </c>
      <c r="BA119" t="n">
        <v>18551.60110052692</v>
      </c>
      <c r="BB119" t="n">
        <v>3482.57026320787</v>
      </c>
      <c r="BC119" t="n">
        <v>22034.17136373479</v>
      </c>
      <c r="BD119" t="n">
        <v>1.647956176604763</v>
      </c>
      <c r="BE119" t="n">
        <v>1.942890293094024e-16</v>
      </c>
      <c r="BF119" t="n">
        <v>19.80376361649827</v>
      </c>
      <c r="BG119" t="n">
        <v>-8.881784197001252e-15</v>
      </c>
      <c r="BH119" t="n">
        <v>131.6308040736196</v>
      </c>
      <c r="BI119" t="n">
        <v>335.5609305945341</v>
      </c>
      <c r="BJ119" t="n">
        <v>51112.52646024567</v>
      </c>
      <c r="BK119" t="n">
        <v>-33.99799296754807</v>
      </c>
      <c r="BL119" t="n">
        <v>46053.3683753633</v>
      </c>
      <c r="BM119" t="n">
        <v>176.4381152857022</v>
      </c>
      <c r="BN119" t="n">
        <v>8896.08251795499</v>
      </c>
      <c r="BO119" t="n">
        <v>22156.12495757711</v>
      </c>
      <c r="BP119" t="n">
        <v>0.2583573325261552</v>
      </c>
      <c r="BQ119" t="n">
        <v>4.235983089137574</v>
      </c>
      <c r="BR119" t="n">
        <v>37.53473592093012</v>
      </c>
      <c r="BS119" t="n">
        <v>7919.550523126924</v>
      </c>
      <c r="BT119" t="n">
        <v>9673.377114660856</v>
      </c>
      <c r="BU119" t="n">
        <v>2322.384034779464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202</v>
      </c>
      <c r="C120" t="n">
        <v>72</v>
      </c>
      <c r="D120" t="n">
        <v>717.2190757019342</v>
      </c>
      <c r="E120" t="n">
        <v>7.096126761477545</v>
      </c>
      <c r="F120" t="n">
        <v>84.86836615738554</v>
      </c>
      <c r="G120" t="n">
        <v>1777.453964630681</v>
      </c>
      <c r="H120" t="n">
        <v>238495.3525095733</v>
      </c>
      <c r="I120" t="n">
        <v>201413.8620874516</v>
      </c>
      <c r="J120" t="n">
        <v>284.6071876735097</v>
      </c>
      <c r="K120" t="n">
        <v>319.3267783592979</v>
      </c>
      <c r="L120" t="n">
        <v>-220.5451504801003</v>
      </c>
      <c r="M120" t="n">
        <v>1.647956176604763</v>
      </c>
      <c r="N120" t="n">
        <v>19.80376361649827</v>
      </c>
      <c r="O120" t="n">
        <v>114.4856793843055</v>
      </c>
      <c r="P120" t="n">
        <v>1.942890293094024e-16</v>
      </c>
      <c r="Q120" t="n">
        <v>-8.881784197001252e-15</v>
      </c>
      <c r="R120" t="n">
        <v>335.5609305945341</v>
      </c>
      <c r="S120" t="n">
        <v>8.767485902200304</v>
      </c>
      <c r="T120" t="n">
        <v>132.499495355753</v>
      </c>
      <c r="U120" t="n">
        <v>3207.740966810246</v>
      </c>
      <c r="V120" t="n">
        <v>194.6666666666667</v>
      </c>
      <c r="W120" t="n">
        <v>625</v>
      </c>
      <c r="X120" t="n">
        <v>54</v>
      </c>
      <c r="Y120" t="n">
        <v>0</v>
      </c>
      <c r="Z120" t="n">
        <v>0.09678664538376346</v>
      </c>
      <c r="AA120" t="n">
        <v>1.179923917605688</v>
      </c>
      <c r="AB120" t="n">
        <v>46.13540892314044</v>
      </c>
      <c r="AC120" t="n">
        <v>3412.400247701297</v>
      </c>
      <c r="AD120" t="n">
        <v>4611.051075129631</v>
      </c>
      <c r="AE120" t="n">
        <v>1.070164587363249</v>
      </c>
      <c r="AF120" t="n">
        <v>15.401525637767</v>
      </c>
      <c r="AG120" t="n">
        <v>141.6199157412676</v>
      </c>
      <c r="AH120" t="n">
        <v>43832.40782248196</v>
      </c>
      <c r="AI120" t="n">
        <v>28871.72179376772</v>
      </c>
      <c r="AJ120" t="n">
        <v>129.3112574246912</v>
      </c>
      <c r="AK120" t="n">
        <v>-24.99719346558441</v>
      </c>
      <c r="AL120" t="n">
        <v>142.9479419592161</v>
      </c>
      <c r="AM120" t="n">
        <v>1.647956176604763</v>
      </c>
      <c r="AN120" t="n">
        <v>19.80376361649827</v>
      </c>
      <c r="AO120" t="n">
        <v>-221.0752512102286</v>
      </c>
      <c r="AP120" t="n">
        <v>974921.7317533338</v>
      </c>
      <c r="AQ120" t="n">
        <v>0.2244630497058124</v>
      </c>
      <c r="AR120" t="n">
        <v>0.2041437041750054</v>
      </c>
      <c r="AS120" t="n">
        <v>0.1202504982641381</v>
      </c>
      <c r="AT120" t="n">
        <v>0.2446303779979659</v>
      </c>
      <c r="AU120" t="n">
        <v>0.2065123698570782</v>
      </c>
      <c r="AV120" t="n">
        <v>6.802508784616681</v>
      </c>
      <c r="AW120" t="n">
        <v>64.46020274186249</v>
      </c>
      <c r="AX120" t="n">
        <v>2047.858866168435</v>
      </c>
      <c r="AY120" t="n">
        <v>162287.0747429603</v>
      </c>
      <c r="AZ120" t="n">
        <v>180755.0575952554</v>
      </c>
      <c r="BA120" t="n">
        <v>18551.60110052692</v>
      </c>
      <c r="BB120" t="n">
        <v>3482.57026320787</v>
      </c>
      <c r="BC120" t="n">
        <v>22034.17136373479</v>
      </c>
      <c r="BD120" t="n">
        <v>1.647956176604763</v>
      </c>
      <c r="BE120" t="n">
        <v>1.942890293094024e-16</v>
      </c>
      <c r="BF120" t="n">
        <v>19.80376361649827</v>
      </c>
      <c r="BG120" t="n">
        <v>-8.881784197001252e-15</v>
      </c>
      <c r="BH120" t="n">
        <v>114.4856793843055</v>
      </c>
      <c r="BI120" t="n">
        <v>335.5609305945341</v>
      </c>
      <c r="BJ120" t="n">
        <v>51112.52646024567</v>
      </c>
      <c r="BK120" t="n">
        <v>-33.99799296754807</v>
      </c>
      <c r="BL120" t="n">
        <v>46053.3683753633</v>
      </c>
      <c r="BM120" t="n">
        <v>176.4381152857022</v>
      </c>
      <c r="BN120" t="n">
        <v>7766.71069901426</v>
      </c>
      <c r="BO120" t="n">
        <v>22156.12495757711</v>
      </c>
      <c r="BP120" t="n">
        <v>0.2583573325261552</v>
      </c>
      <c r="BQ120" t="n">
        <v>4.235983089137574</v>
      </c>
      <c r="BR120" t="n">
        <v>23.40095320761036</v>
      </c>
      <c r="BS120" t="n">
        <v>7919.550523126924</v>
      </c>
      <c r="BT120" t="n">
        <v>9673.377114660856</v>
      </c>
      <c r="BU120" t="n">
        <v>1391.37325587252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202</v>
      </c>
      <c r="C121" t="n">
        <v>72</v>
      </c>
      <c r="D121" t="n">
        <v>717.2190757019342</v>
      </c>
      <c r="E121" t="n">
        <v>7.096126761477545</v>
      </c>
      <c r="F121" t="n">
        <v>84.86836615738554</v>
      </c>
      <c r="G121" t="n">
        <v>1777.498866203691</v>
      </c>
      <c r="H121" t="n">
        <v>238495.3525095733</v>
      </c>
      <c r="I121" t="n">
        <v>201413.2544693163</v>
      </c>
      <c r="J121" t="n">
        <v>268.374717852264</v>
      </c>
      <c r="K121" t="n">
        <v>319.3267783592979</v>
      </c>
      <c r="L121" t="n">
        <v>-220.5451504801003</v>
      </c>
      <c r="M121" t="n">
        <v>1.647956176604763</v>
      </c>
      <c r="N121" t="n">
        <v>19.80376361649827</v>
      </c>
      <c r="O121" t="n">
        <v>105.9131170396484</v>
      </c>
      <c r="P121" t="n">
        <v>1.942890293094024e-16</v>
      </c>
      <c r="Q121" t="n">
        <v>1.969563389452384</v>
      </c>
      <c r="R121" t="n">
        <v>334.1293487169856</v>
      </c>
      <c r="S121" t="n">
        <v>8.767485902200304</v>
      </c>
      <c r="T121" t="n">
        <v>134.4690587452054</v>
      </c>
      <c r="U121" t="n">
        <v>3217.745111032451</v>
      </c>
      <c r="V121" t="n">
        <v>195</v>
      </c>
      <c r="W121" t="n">
        <v>626.3333333333334</v>
      </c>
      <c r="X121" t="n">
        <v>54</v>
      </c>
      <c r="Y121" t="n">
        <v>0</v>
      </c>
      <c r="Z121" t="n">
        <v>0.09678664538376346</v>
      </c>
      <c r="AA121" t="n">
        <v>1.179923917605688</v>
      </c>
      <c r="AB121" t="n">
        <v>46.22504743657012</v>
      </c>
      <c r="AC121" t="n">
        <v>3412.400247701297</v>
      </c>
      <c r="AD121" t="n">
        <v>4611.065638214191</v>
      </c>
      <c r="AE121" t="n">
        <v>1.070164587363249</v>
      </c>
      <c r="AF121" t="n">
        <v>15.401525637767</v>
      </c>
      <c r="AG121" t="n">
        <v>141.655555941495</v>
      </c>
      <c r="AH121" t="n">
        <v>43832.40782248196</v>
      </c>
      <c r="AI121" t="n">
        <v>28871.72758403834</v>
      </c>
      <c r="AJ121" t="n">
        <v>130.9097749159978</v>
      </c>
      <c r="AK121" t="n">
        <v>-15.48600486082528</v>
      </c>
      <c r="AL121" t="n">
        <v>120.6910397158341</v>
      </c>
      <c r="AM121" t="n">
        <v>1.647956176604763</v>
      </c>
      <c r="AN121" t="n">
        <v>17.83420022704588</v>
      </c>
      <c r="AO121" t="n">
        <v>-228.2162316773371</v>
      </c>
      <c r="AP121" t="n">
        <v>974635.4599764798</v>
      </c>
      <c r="AQ121" t="n">
        <v>0.2245077922880313</v>
      </c>
      <c r="AR121" t="n">
        <v>0.2040782037258753</v>
      </c>
      <c r="AS121" t="n">
        <v>0.1201333043854445</v>
      </c>
      <c r="AT121" t="n">
        <v>0.2447022312968226</v>
      </c>
      <c r="AU121" t="n">
        <v>0.2065784683038263</v>
      </c>
      <c r="AV121" t="n">
        <v>6.802651787074974</v>
      </c>
      <c r="AW121" t="n">
        <v>64.46468118794547</v>
      </c>
      <c r="AX121" t="n">
        <v>2048.186333257787</v>
      </c>
      <c r="AY121" t="n">
        <v>162292.7425019641</v>
      </c>
      <c r="AZ121" t="n">
        <v>180755.9590155246</v>
      </c>
      <c r="BA121" t="n">
        <v>18551.60110052692</v>
      </c>
      <c r="BB121" t="n">
        <v>8003.632436917728</v>
      </c>
      <c r="BC121" t="n">
        <v>26555.23353744464</v>
      </c>
      <c r="BD121" t="n">
        <v>1.647956176604763</v>
      </c>
      <c r="BE121" t="n">
        <v>1.942890293094024e-16</v>
      </c>
      <c r="BF121" t="n">
        <v>19.80376361649827</v>
      </c>
      <c r="BG121" t="n">
        <v>1.969563389452384</v>
      </c>
      <c r="BH121" t="n">
        <v>105.9131170396484</v>
      </c>
      <c r="BI121" t="n">
        <v>334.1293487169856</v>
      </c>
      <c r="BJ121" t="n">
        <v>51112.52646024567</v>
      </c>
      <c r="BK121" t="n">
        <v>-33.99799296754807</v>
      </c>
      <c r="BL121" t="n">
        <v>46053.3683753633</v>
      </c>
      <c r="BM121" t="n">
        <v>4792.407850421571</v>
      </c>
      <c r="BN121" t="n">
        <v>7202.024789543896</v>
      </c>
      <c r="BO121" t="n">
        <v>22061.82478430294</v>
      </c>
      <c r="BP121" t="n">
        <v>0.2583573325261552</v>
      </c>
      <c r="BQ121" t="n">
        <v>4.235983089137574</v>
      </c>
      <c r="BR121" t="n">
        <v>16.33406185095048</v>
      </c>
      <c r="BS121" t="n">
        <v>7919.550523126924</v>
      </c>
      <c r="BT121" t="n">
        <v>9673.377114660856</v>
      </c>
      <c r="BU121" t="n">
        <v>925.8678664190487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202</v>
      </c>
      <c r="C122" t="n">
        <v>72</v>
      </c>
      <c r="D122" t="n">
        <v>717.2190757019342</v>
      </c>
      <c r="E122" t="n">
        <v>7.096126761477545</v>
      </c>
      <c r="F122" t="n">
        <v>84.86836615738554</v>
      </c>
      <c r="G122" t="n">
        <v>1777.498866203691</v>
      </c>
      <c r="H122" t="n">
        <v>238495.3525095733</v>
      </c>
      <c r="I122" t="n">
        <v>201412.9506602487</v>
      </c>
      <c r="J122" t="n">
        <v>268.6784119281847</v>
      </c>
      <c r="K122" t="n">
        <v>319.3267783592979</v>
      </c>
      <c r="L122" t="n">
        <v>-220.5451504801003</v>
      </c>
      <c r="M122" t="n">
        <v>1.647956176604763</v>
      </c>
      <c r="N122" t="n">
        <v>19.80376361649827</v>
      </c>
      <c r="O122" t="n">
        <v>105.9131170396484</v>
      </c>
      <c r="P122" t="n">
        <v>1.942890293094024e-16</v>
      </c>
      <c r="Q122" t="n">
        <v>3.573551058096237</v>
      </c>
      <c r="R122" t="n">
        <v>333.4135577782113</v>
      </c>
      <c r="S122" t="n">
        <v>8.767485902200304</v>
      </c>
      <c r="T122" t="n">
        <v>136.0730464138493</v>
      </c>
      <c r="U122" t="n">
        <v>3218.460901971226</v>
      </c>
      <c r="V122" t="n">
        <v>195</v>
      </c>
      <c r="W122" t="n">
        <v>627.6666666666666</v>
      </c>
      <c r="X122" t="n">
        <v>54</v>
      </c>
      <c r="Y122" t="n">
        <v>0</v>
      </c>
      <c r="Z122" t="n">
        <v>0.09678664538376346</v>
      </c>
      <c r="AA122" t="n">
        <v>1.179923917605688</v>
      </c>
      <c r="AB122" t="n">
        <v>46.22504743657012</v>
      </c>
      <c r="AC122" t="n">
        <v>3412.400247701297</v>
      </c>
      <c r="AD122" t="n">
        <v>4611.072994098226</v>
      </c>
      <c r="AE122" t="n">
        <v>1.070164587363249</v>
      </c>
      <c r="AF122" t="n">
        <v>15.401525637767</v>
      </c>
      <c r="AG122" t="n">
        <v>141.655555941495</v>
      </c>
      <c r="AH122" t="n">
        <v>43832.40782248196</v>
      </c>
      <c r="AI122" t="n">
        <v>28871.73050873186</v>
      </c>
      <c r="AJ122" t="n">
        <v>141.1145783155379</v>
      </c>
      <c r="AK122" t="n">
        <v>6.17961518235625</v>
      </c>
      <c r="AL122" t="n">
        <v>115.7842547974493</v>
      </c>
      <c r="AM122" t="n">
        <v>1.647956176604763</v>
      </c>
      <c r="AN122" t="n">
        <v>16.23021255840203</v>
      </c>
      <c r="AO122" t="n">
        <v>-227.5004407385628</v>
      </c>
      <c r="AP122" t="n">
        <v>974633.3561106907</v>
      </c>
      <c r="AQ122" t="n">
        <v>0.2245082769156716</v>
      </c>
      <c r="AR122" t="n">
        <v>0.2040786442537399</v>
      </c>
      <c r="AS122" t="n">
        <v>0.120133563707935</v>
      </c>
      <c r="AT122" t="n">
        <v>0.2447026371653208</v>
      </c>
      <c r="AU122" t="n">
        <v>0.2065768779573327</v>
      </c>
      <c r="AV122" t="n">
        <v>6.802645323828336</v>
      </c>
      <c r="AW122" t="n">
        <v>64.4646127095177</v>
      </c>
      <c r="AX122" t="n">
        <v>2048.184124612956</v>
      </c>
      <c r="AY122" t="n">
        <v>162292.5920739238</v>
      </c>
      <c r="AZ122" t="n">
        <v>180755.8487221312</v>
      </c>
      <c r="BA122" t="n">
        <v>18551.60110052692</v>
      </c>
      <c r="BB122" t="n">
        <v>11714.17209199612</v>
      </c>
      <c r="BC122" t="n">
        <v>30265.77319252303</v>
      </c>
      <c r="BD122" t="n">
        <v>1.647956176604763</v>
      </c>
      <c r="BE122" t="n">
        <v>1.942890293094024e-16</v>
      </c>
      <c r="BF122" t="n">
        <v>19.80376361649827</v>
      </c>
      <c r="BG122" t="n">
        <v>3.573551058096237</v>
      </c>
      <c r="BH122" t="n">
        <v>105.9131170396484</v>
      </c>
      <c r="BI122" t="n">
        <v>333.4135577782113</v>
      </c>
      <c r="BJ122" t="n">
        <v>51112.52646024567</v>
      </c>
      <c r="BK122" t="n">
        <v>-33.99799296754807</v>
      </c>
      <c r="BL122" t="n">
        <v>46053.3683753633</v>
      </c>
      <c r="BM122" t="n">
        <v>8550.401286212964</v>
      </c>
      <c r="BN122" t="n">
        <v>7202.024789543896</v>
      </c>
      <c r="BO122" t="n">
        <v>22014.67469766586</v>
      </c>
      <c r="BP122" t="n">
        <v>0.2583573325261552</v>
      </c>
      <c r="BQ122" t="n">
        <v>4.235983089137574</v>
      </c>
      <c r="BR122" t="n">
        <v>16.33406185095048</v>
      </c>
      <c r="BS122" t="n">
        <v>7919.550523126924</v>
      </c>
      <c r="BT122" t="n">
        <v>9673.377114660856</v>
      </c>
      <c r="BU122" t="n">
        <v>925.8678664190487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202</v>
      </c>
      <c r="C123" t="n">
        <v>72</v>
      </c>
      <c r="D123" t="n">
        <v>717.2190757019342</v>
      </c>
      <c r="E123" t="n">
        <v>7.173297028052154</v>
      </c>
      <c r="F123" t="n">
        <v>84.17983162641548</v>
      </c>
      <c r="G123" t="n">
        <v>1741.794835112466</v>
      </c>
      <c r="H123" t="n">
        <v>240104.9215581121</v>
      </c>
      <c r="I123" t="n">
        <v>201412.9506602487</v>
      </c>
      <c r="J123" t="n">
        <v>268.6784119281847</v>
      </c>
      <c r="K123" t="n">
        <v>319.3267783592979</v>
      </c>
      <c r="L123" t="n">
        <v>-220.5451504801003</v>
      </c>
      <c r="M123" t="n">
        <v>1.647956176604763</v>
      </c>
      <c r="N123" t="n">
        <v>19.80376361649827</v>
      </c>
      <c r="O123" t="n">
        <v>105.9131170396484</v>
      </c>
      <c r="P123" t="n">
        <v>1.942890293094024e-16</v>
      </c>
      <c r="Q123" t="n">
        <v>3.883154045055066</v>
      </c>
      <c r="R123" t="n">
        <v>333.4135577782113</v>
      </c>
      <c r="S123" t="n">
        <v>8.843499457759512</v>
      </c>
      <c r="T123" t="n">
        <v>137.0716083294361</v>
      </c>
      <c r="U123" t="n">
        <v>3254.165601804541</v>
      </c>
      <c r="V123" t="n">
        <v>195</v>
      </c>
      <c r="W123" t="n">
        <v>628</v>
      </c>
      <c r="X123" t="n">
        <v>55.33333333333334</v>
      </c>
      <c r="Y123" t="n">
        <v>0</v>
      </c>
      <c r="Z123" t="n">
        <v>0.09794335639916674</v>
      </c>
      <c r="AA123" t="n">
        <v>1.180348315263594</v>
      </c>
      <c r="AB123" t="n">
        <v>46.22571617865972</v>
      </c>
      <c r="AC123" t="n">
        <v>3412.400760666305</v>
      </c>
      <c r="AD123" t="n">
        <v>4611.073031269103</v>
      </c>
      <c r="AE123" t="n">
        <v>1.070624494724681</v>
      </c>
      <c r="AF123" t="n">
        <v>15.40169437793153</v>
      </c>
      <c r="AG123" t="n">
        <v>141.6558218328074</v>
      </c>
      <c r="AH123" t="n">
        <v>43832.40802643643</v>
      </c>
      <c r="AI123" t="n">
        <v>28871.73052351097</v>
      </c>
      <c r="AJ123" t="n">
        <v>215.8615388609852</v>
      </c>
      <c r="AK123" t="n">
        <v>75.23775179528234</v>
      </c>
      <c r="AL123" t="n">
        <v>60.97092650711566</v>
      </c>
      <c r="AM123" t="n">
        <v>1.647956176604763</v>
      </c>
      <c r="AN123" t="n">
        <v>15.9206095714432</v>
      </c>
      <c r="AO123" t="n">
        <v>-227.5004407385628</v>
      </c>
      <c r="AP123" t="n">
        <v>974346.1493718601</v>
      </c>
      <c r="AQ123" t="n">
        <v>0.2245068064010945</v>
      </c>
      <c r="AR123" t="n">
        <v>0.2039707999583922</v>
      </c>
      <c r="AS123" t="n">
        <v>0.1201063019977521</v>
      </c>
      <c r="AT123" t="n">
        <v>0.244774767841312</v>
      </c>
      <c r="AU123" t="n">
        <v>0.2066413238014491</v>
      </c>
      <c r="AV123" t="n">
        <v>6.802657553908982</v>
      </c>
      <c r="AW123" t="n">
        <v>64.46833486249052</v>
      </c>
      <c r="AX123" t="n">
        <v>2048.243354685258</v>
      </c>
      <c r="AY123" t="n">
        <v>162291.6156524407</v>
      </c>
      <c r="AZ123" t="n">
        <v>180751.4497696386</v>
      </c>
      <c r="BA123" t="n">
        <v>18551.60110052692</v>
      </c>
      <c r="BB123" t="n">
        <v>12439.17637610784</v>
      </c>
      <c r="BC123" t="n">
        <v>30990.77747663476</v>
      </c>
      <c r="BD123" t="n">
        <v>1.647956176604763</v>
      </c>
      <c r="BE123" t="n">
        <v>1.942890293094024e-16</v>
      </c>
      <c r="BF123" t="n">
        <v>19.80376361649827</v>
      </c>
      <c r="BG123" t="n">
        <v>3.883154045055066</v>
      </c>
      <c r="BH123" t="n">
        <v>105.9131170396484</v>
      </c>
      <c r="BI123" t="n">
        <v>333.4135577782113</v>
      </c>
      <c r="BJ123" t="n">
        <v>51112.52646024567</v>
      </c>
      <c r="BK123" t="n">
        <v>-33.99799296754807</v>
      </c>
      <c r="BL123" t="n">
        <v>46053.3683753633</v>
      </c>
      <c r="BM123" t="n">
        <v>9275.405570324692</v>
      </c>
      <c r="BN123" t="n">
        <v>7202.024789543896</v>
      </c>
      <c r="BO123" t="n">
        <v>22014.67469766586</v>
      </c>
      <c r="BP123" t="n">
        <v>0.2583573325261552</v>
      </c>
      <c r="BQ123" t="n">
        <v>4.235983089137574</v>
      </c>
      <c r="BR123" t="n">
        <v>16.33406185095048</v>
      </c>
      <c r="BS123" t="n">
        <v>7919.550523126924</v>
      </c>
      <c r="BT123" t="n">
        <v>9673.377114660856</v>
      </c>
      <c r="BU123" t="n">
        <v>925.8678664190487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202</v>
      </c>
      <c r="C124" t="n">
        <v>72</v>
      </c>
      <c r="D124" t="n">
        <v>717.2190757019342</v>
      </c>
      <c r="E124" t="n">
        <v>7.142785257951637</v>
      </c>
      <c r="F124" t="n">
        <v>83.83556436093046</v>
      </c>
      <c r="G124" t="n">
        <v>1723.942819566853</v>
      </c>
      <c r="H124" t="n">
        <v>243048.0476053526</v>
      </c>
      <c r="I124" t="n">
        <v>201412.9506602487</v>
      </c>
      <c r="J124" t="n">
        <v>268.6784119281847</v>
      </c>
      <c r="K124" t="n">
        <v>319.3267783592979</v>
      </c>
      <c r="L124" t="n">
        <v>-220.5451504801003</v>
      </c>
      <c r="M124" t="n">
        <v>1.647956176604763</v>
      </c>
      <c r="N124" t="n">
        <v>20.30145156016294</v>
      </c>
      <c r="O124" t="n">
        <v>252.7378640824979</v>
      </c>
      <c r="P124" t="n">
        <v>1.942890293094024e-16</v>
      </c>
      <c r="Q124" t="n">
        <v>3.923347186454019</v>
      </c>
      <c r="R124" t="n">
        <v>333.4135577782113</v>
      </c>
      <c r="S124" t="n">
        <v>8.951022154583027</v>
      </c>
      <c r="T124" t="n">
        <v>137.9539688788136</v>
      </c>
      <c r="U124" t="n">
        <v>3418.842698764049</v>
      </c>
      <c r="V124" t="n">
        <v>196.3333333333333</v>
      </c>
      <c r="W124" t="n">
        <v>628.6666666666666</v>
      </c>
      <c r="X124" t="n">
        <v>56.66666666666666</v>
      </c>
      <c r="Y124" t="n">
        <v>0</v>
      </c>
      <c r="Z124" t="n">
        <v>0.09894072756295876</v>
      </c>
      <c r="AA124" t="n">
        <v>1.180661288006433</v>
      </c>
      <c r="AB124" t="n">
        <v>46.64126165367291</v>
      </c>
      <c r="AC124" t="n">
        <v>3412.401652871722</v>
      </c>
      <c r="AD124" t="n">
        <v>4611.073035932258</v>
      </c>
      <c r="AE124" t="n">
        <v>1.071021048690364</v>
      </c>
      <c r="AF124" t="n">
        <v>15.4018188156402</v>
      </c>
      <c r="AG124" t="n">
        <v>141.8210423765935</v>
      </c>
      <c r="AH124" t="n">
        <v>43832.40838117659</v>
      </c>
      <c r="AI124" t="n">
        <v>28871.73052536504</v>
      </c>
      <c r="AJ124" t="n">
        <v>253.3870967347213</v>
      </c>
      <c r="AK124" t="n">
        <v>103.6251428063841</v>
      </c>
      <c r="AL124" t="n">
        <v>48.33088751112673</v>
      </c>
      <c r="AM124" t="n">
        <v>1.647956176604763</v>
      </c>
      <c r="AN124" t="n">
        <v>16.37810437370892</v>
      </c>
      <c r="AO124" t="n">
        <v>-80.67569369571335</v>
      </c>
      <c r="AP124" t="n">
        <v>972861.4808857414</v>
      </c>
      <c r="AQ124" t="n">
        <v>0.228047346558198</v>
      </c>
      <c r="AR124" t="n">
        <v>0.2013233366499614</v>
      </c>
      <c r="AS124" t="n">
        <v>0.1160552841479295</v>
      </c>
      <c r="AT124" t="n">
        <v>0.2476304142688173</v>
      </c>
      <c r="AU124" t="n">
        <v>0.2069436183750938</v>
      </c>
      <c r="AV124" t="n">
        <v>6.804276291453671</v>
      </c>
      <c r="AW124" t="n">
        <v>64.48713513030447</v>
      </c>
      <c r="AX124" t="n">
        <v>2049.547406002086</v>
      </c>
      <c r="AY124" t="n">
        <v>162320.4187277002</v>
      </c>
      <c r="AZ124" t="n">
        <v>180766.963131587</v>
      </c>
      <c r="BA124" t="n">
        <v>18551.60110052692</v>
      </c>
      <c r="BB124" t="n">
        <v>12533.07981332392</v>
      </c>
      <c r="BC124" t="n">
        <v>31084.68091385084</v>
      </c>
      <c r="BD124" t="n">
        <v>1.647956176604763</v>
      </c>
      <c r="BE124" t="n">
        <v>1.942890293094024e-16</v>
      </c>
      <c r="BF124" t="n">
        <v>20.30145156016294</v>
      </c>
      <c r="BG124" t="n">
        <v>3.923347186454019</v>
      </c>
      <c r="BH124" t="n">
        <v>252.7378640824979</v>
      </c>
      <c r="BI124" t="n">
        <v>333.4135577782113</v>
      </c>
      <c r="BJ124" t="n">
        <v>51112.52646024567</v>
      </c>
      <c r="BK124" t="n">
        <v>-33.99799296754807</v>
      </c>
      <c r="BL124" t="n">
        <v>47216.11920658679</v>
      </c>
      <c r="BM124" t="n">
        <v>9369.309007540773</v>
      </c>
      <c r="BN124" t="n">
        <v>16831.01193773453</v>
      </c>
      <c r="BO124" t="n">
        <v>22014.67469766586</v>
      </c>
      <c r="BP124" t="n">
        <v>0.2583573325261552</v>
      </c>
      <c r="BQ124" t="n">
        <v>5.485440986963961</v>
      </c>
      <c r="BR124" t="n">
        <v>27.67108908643758</v>
      </c>
      <c r="BS124" t="n">
        <v>7919.550523126924</v>
      </c>
      <c r="BT124" t="n">
        <v>12592.49184864213</v>
      </c>
      <c r="BU124" t="n">
        <v>1669.367118063146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202</v>
      </c>
      <c r="C125" t="n">
        <v>72</v>
      </c>
      <c r="D125" t="n">
        <v>719.8946597683725</v>
      </c>
      <c r="E125" t="n">
        <v>7.109780439702338</v>
      </c>
      <c r="F125" t="n">
        <v>83.83556436093046</v>
      </c>
      <c r="G125" t="n">
        <v>1779.025408215623</v>
      </c>
      <c r="H125" t="n">
        <v>244117.2183668381</v>
      </c>
      <c r="I125" t="n">
        <v>201412.9506602487</v>
      </c>
      <c r="J125" t="n">
        <v>231.5540421297588</v>
      </c>
      <c r="K125" t="n">
        <v>319.3267783592979</v>
      </c>
      <c r="L125" t="n">
        <v>-220.5451504801003</v>
      </c>
      <c r="M125" t="n">
        <v>1.507775850316664</v>
      </c>
      <c r="N125" t="n">
        <v>20.55029553199528</v>
      </c>
      <c r="O125" t="n">
        <v>326.1502376039227</v>
      </c>
      <c r="P125" t="n">
        <v>1.942890293094024e-16</v>
      </c>
      <c r="Q125" t="n">
        <v>3.943443757153494</v>
      </c>
      <c r="R125" t="n">
        <v>333.4135577782113</v>
      </c>
      <c r="S125" t="n">
        <v>9.125960440393081</v>
      </c>
      <c r="T125" t="n">
        <v>138.2229094213455</v>
      </c>
      <c r="U125" t="n">
        <v>3492.255072285473</v>
      </c>
      <c r="V125" t="n">
        <v>197.6666666666667</v>
      </c>
      <c r="W125" t="n">
        <v>629</v>
      </c>
      <c r="X125" t="n">
        <v>57</v>
      </c>
      <c r="Y125" t="n">
        <v>0</v>
      </c>
      <c r="Z125" t="n">
        <v>0.1007297035145833</v>
      </c>
      <c r="AA125" t="n">
        <v>1.180711674963376</v>
      </c>
      <c r="AB125" t="n">
        <v>48.49916676384166</v>
      </c>
      <c r="AC125" t="n">
        <v>3412.401970733179</v>
      </c>
      <c r="AD125" t="n">
        <v>4611.073038263835</v>
      </c>
      <c r="AE125" t="n">
        <v>1.071733441218255</v>
      </c>
      <c r="AF125" t="n">
        <v>15.40183884945341</v>
      </c>
      <c r="AG125" t="n">
        <v>143.553885733843</v>
      </c>
      <c r="AH125" t="n">
        <v>43832.40850755804</v>
      </c>
      <c r="AI125" t="n">
        <v>28871.73052629207</v>
      </c>
      <c r="AJ125" t="n">
        <v>264.5247944693855</v>
      </c>
      <c r="AK125" t="n">
        <v>150.9241713686065</v>
      </c>
      <c r="AL125" t="n">
        <v>54.38376977513148</v>
      </c>
      <c r="AM125" t="n">
        <v>1.507775850316664</v>
      </c>
      <c r="AN125" t="n">
        <v>16.60685177484178</v>
      </c>
      <c r="AO125" t="n">
        <v>-7.263320174288609</v>
      </c>
      <c r="AP125" t="n">
        <v>973031.0612631519</v>
      </c>
      <c r="AQ125" t="n">
        <v>0.2247128225966252</v>
      </c>
      <c r="AR125" t="n">
        <v>0.2012941374553846</v>
      </c>
      <c r="AS125" t="n">
        <v>0.1161923401239165</v>
      </c>
      <c r="AT125" t="n">
        <v>0.2508832740138167</v>
      </c>
      <c r="AU125" t="n">
        <v>0.2069174258102571</v>
      </c>
      <c r="AV125" t="n">
        <v>6.780329221122403</v>
      </c>
      <c r="AW125" t="n">
        <v>64.25461663515509</v>
      </c>
      <c r="AX125" t="n">
        <v>2161.744228440401</v>
      </c>
      <c r="AY125" t="n">
        <v>161722.0238142967</v>
      </c>
      <c r="AZ125" t="n">
        <v>180099.8599157633</v>
      </c>
      <c r="BA125" t="n">
        <v>18551.60110052692</v>
      </c>
      <c r="BB125" t="n">
        <v>12580.03153193196</v>
      </c>
      <c r="BC125" t="n">
        <v>31131.63263245888</v>
      </c>
      <c r="BD125" t="n">
        <v>1.507775850316664</v>
      </c>
      <c r="BE125" t="n">
        <v>1.942890293094024e-16</v>
      </c>
      <c r="BF125" t="n">
        <v>20.55029553199528</v>
      </c>
      <c r="BG125" t="n">
        <v>3.943443757153494</v>
      </c>
      <c r="BH125" t="n">
        <v>326.1502376039227</v>
      </c>
      <c r="BI125" t="n">
        <v>333.4135577782113</v>
      </c>
      <c r="BJ125" t="n">
        <v>46806.50219542518</v>
      </c>
      <c r="BK125" t="n">
        <v>-33.99799296754807</v>
      </c>
      <c r="BL125" t="n">
        <v>47797.49462219854</v>
      </c>
      <c r="BM125" t="n">
        <v>9416.260726148812</v>
      </c>
      <c r="BN125" t="n">
        <v>21645.50551182985</v>
      </c>
      <c r="BO125" t="n">
        <v>22014.67469766586</v>
      </c>
      <c r="BP125" t="n">
        <v>0.2312669361588479</v>
      </c>
      <c r="BQ125" t="n">
        <v>6.110169935877155</v>
      </c>
      <c r="BR125" t="n">
        <v>33.33960270418113</v>
      </c>
      <c r="BS125" t="n">
        <v>7087.394491035181</v>
      </c>
      <c r="BT125" t="n">
        <v>14052.04921563277</v>
      </c>
      <c r="BU125" t="n">
        <v>2041.116743885195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202</v>
      </c>
      <c r="C126" t="n">
        <v>72</v>
      </c>
      <c r="D126" t="n">
        <v>719.9908749184993</v>
      </c>
      <c r="E126" t="n">
        <v>7.111998589982851</v>
      </c>
      <c r="F126" t="n">
        <v>83.83683932738192</v>
      </c>
      <c r="G126" t="n">
        <v>1780.205936634837</v>
      </c>
      <c r="H126" t="n">
        <v>244117.2183668381</v>
      </c>
      <c r="I126" t="n">
        <v>201412.9506602487</v>
      </c>
      <c r="J126" t="n">
        <v>212.9918572305458</v>
      </c>
      <c r="K126" t="n">
        <v>319.3267783592979</v>
      </c>
      <c r="L126" t="n">
        <v>-220.5451504801003</v>
      </c>
      <c r="M126" t="n">
        <v>1.437685687172614</v>
      </c>
      <c r="N126" t="n">
        <v>20.55029553199528</v>
      </c>
      <c r="O126" t="n">
        <v>326.1502376039227</v>
      </c>
      <c r="P126" t="n">
        <v>1.942890293094024e-16</v>
      </c>
      <c r="Q126" t="n">
        <v>3.943443757153494</v>
      </c>
      <c r="R126" t="n">
        <v>333.4135577782113</v>
      </c>
      <c r="S126" t="n">
        <v>9.196050603537133</v>
      </c>
      <c r="T126" t="n">
        <v>138.8728902979564</v>
      </c>
      <c r="U126" t="n">
        <v>3492.255072285473</v>
      </c>
      <c r="V126" t="n">
        <v>198</v>
      </c>
      <c r="W126" t="n">
        <v>629</v>
      </c>
      <c r="X126" t="n">
        <v>57.66666666666666</v>
      </c>
      <c r="Y126" t="n">
        <v>0</v>
      </c>
      <c r="Z126" t="n">
        <v>0.1015264661353038</v>
      </c>
      <c r="AA126" t="n">
        <v>1.181986641414829</v>
      </c>
      <c r="AB126" t="n">
        <v>48.53433511756719</v>
      </c>
      <c r="AC126" t="n">
        <v>3412.401970733179</v>
      </c>
      <c r="AD126" t="n">
        <v>4611.073038263835</v>
      </c>
      <c r="AE126" t="n">
        <v>1.072055015969889</v>
      </c>
      <c r="AF126" t="n">
        <v>15.40234529603151</v>
      </c>
      <c r="AG126" t="n">
        <v>143.5890540875685</v>
      </c>
      <c r="AH126" t="n">
        <v>43832.40850755804</v>
      </c>
      <c r="AI126" t="n">
        <v>28871.73052629207</v>
      </c>
      <c r="AJ126" t="n">
        <v>327.2120888375676</v>
      </c>
      <c r="AK126" t="n">
        <v>269.2970497276629</v>
      </c>
      <c r="AL126" t="n">
        <v>54.04420955698347</v>
      </c>
      <c r="AM126" t="n">
        <v>1.437685687172614</v>
      </c>
      <c r="AN126" t="n">
        <v>16.60685177484178</v>
      </c>
      <c r="AO126" t="n">
        <v>-7.263320174288609</v>
      </c>
      <c r="AP126" t="n">
        <v>975796.5297836479</v>
      </c>
      <c r="AQ126" t="n">
        <v>0.2238288708642358</v>
      </c>
      <c r="AR126" t="n">
        <v>0.2003537931541922</v>
      </c>
      <c r="AS126" t="n">
        <v>0.119309346715143</v>
      </c>
      <c r="AT126" t="n">
        <v>0.2501723176349767</v>
      </c>
      <c r="AU126" t="n">
        <v>0.2063356716314523</v>
      </c>
      <c r="AV126" t="n">
        <v>6.777261192083158</v>
      </c>
      <c r="AW126" t="n">
        <v>64.21176027872629</v>
      </c>
      <c r="AX126" t="n">
        <v>2155.513732058658</v>
      </c>
      <c r="AY126" t="n">
        <v>161527.0525639921</v>
      </c>
      <c r="AZ126" t="n">
        <v>179962.1803505424</v>
      </c>
      <c r="BA126" t="n">
        <v>18551.60110052692</v>
      </c>
      <c r="BB126" t="n">
        <v>12580.03153193196</v>
      </c>
      <c r="BC126" t="n">
        <v>31131.63263245888</v>
      </c>
      <c r="BD126" t="n">
        <v>1.437685687172614</v>
      </c>
      <c r="BE126" t="n">
        <v>1.942890293094024e-16</v>
      </c>
      <c r="BF126" t="n">
        <v>20.55029553199528</v>
      </c>
      <c r="BG126" t="n">
        <v>3.943443757153494</v>
      </c>
      <c r="BH126" t="n">
        <v>326.1502376039227</v>
      </c>
      <c r="BI126" t="n">
        <v>333.4135577782113</v>
      </c>
      <c r="BJ126" t="n">
        <v>44653.49006301493</v>
      </c>
      <c r="BK126" t="n">
        <v>-33.99799296754807</v>
      </c>
      <c r="BL126" t="n">
        <v>47797.49462219854</v>
      </c>
      <c r="BM126" t="n">
        <v>9416.260726148812</v>
      </c>
      <c r="BN126" t="n">
        <v>21645.50551182985</v>
      </c>
      <c r="BO126" t="n">
        <v>22014.67469766586</v>
      </c>
      <c r="BP126" t="n">
        <v>0.2177217379751942</v>
      </c>
      <c r="BQ126" t="n">
        <v>6.110169935877155</v>
      </c>
      <c r="BR126" t="n">
        <v>33.33960270418113</v>
      </c>
      <c r="BS126" t="n">
        <v>6671.316474989309</v>
      </c>
      <c r="BT126" t="n">
        <v>14052.04921563277</v>
      </c>
      <c r="BU126" t="n">
        <v>2041.116743885195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202</v>
      </c>
      <c r="C127" t="n">
        <v>72</v>
      </c>
      <c r="D127" t="n">
        <v>719.9908749184993</v>
      </c>
      <c r="E127" t="n">
        <v>7.117671479531531</v>
      </c>
      <c r="F127" t="n">
        <v>83.83747681060764</v>
      </c>
      <c r="G127" t="n">
        <v>1780.205936634837</v>
      </c>
      <c r="H127" t="n">
        <v>244117.2183668381</v>
      </c>
      <c r="I127" t="n">
        <v>201250.7309107747</v>
      </c>
      <c r="J127" t="n">
        <v>212.9918572305458</v>
      </c>
      <c r="K127" t="n">
        <v>319.3267783592979</v>
      </c>
      <c r="L127" t="n">
        <v>-220.5451504801003</v>
      </c>
      <c r="M127" t="n">
        <v>1.437685687172614</v>
      </c>
      <c r="N127" t="n">
        <v>20.55029553199528</v>
      </c>
      <c r="O127" t="n">
        <v>326.1502376039227</v>
      </c>
      <c r="P127" t="n">
        <v>1.942890293094024e-16</v>
      </c>
      <c r="Q127" t="n">
        <v>3.943443757153494</v>
      </c>
      <c r="R127" t="n">
        <v>333.4135577782113</v>
      </c>
      <c r="S127" t="n">
        <v>9.201340598344792</v>
      </c>
      <c r="T127" t="n">
        <v>139.1978807362618</v>
      </c>
      <c r="U127" t="n">
        <v>3492.255072285473</v>
      </c>
      <c r="V127" t="n">
        <v>198</v>
      </c>
      <c r="W127" t="n">
        <v>629</v>
      </c>
      <c r="X127" t="n">
        <v>58.66666666666666</v>
      </c>
      <c r="Y127" t="n">
        <v>0</v>
      </c>
      <c r="Z127" t="n">
        <v>0.1019093608763245</v>
      </c>
      <c r="AA127" t="n">
        <v>1.182624124640555</v>
      </c>
      <c r="AB127" t="n">
        <v>48.53433511756719</v>
      </c>
      <c r="AC127" t="n">
        <v>3412.401970733179</v>
      </c>
      <c r="AD127" t="n">
        <v>4611.073696453689</v>
      </c>
      <c r="AE127" t="n">
        <v>1.07220711074159</v>
      </c>
      <c r="AF127" t="n">
        <v>15.40259851932056</v>
      </c>
      <c r="AG127" t="n">
        <v>143.5890540875685</v>
      </c>
      <c r="AH127" t="n">
        <v>43832.40850755804</v>
      </c>
      <c r="AI127" t="n">
        <v>28871.73078774052</v>
      </c>
      <c r="AJ127" t="n">
        <v>359.7655838891712</v>
      </c>
      <c r="AK127" t="n">
        <v>334.0115637485638</v>
      </c>
      <c r="AL127" t="n">
        <v>52.84296355833974</v>
      </c>
      <c r="AM127" t="n">
        <v>1.437685687172614</v>
      </c>
      <c r="AN127" t="n">
        <v>16.60685177484178</v>
      </c>
      <c r="AO127" t="n">
        <v>-7.263320174288609</v>
      </c>
      <c r="AP127" t="n">
        <v>974774.7298252075</v>
      </c>
      <c r="AQ127" t="n">
        <v>0.2236780889732806</v>
      </c>
      <c r="AR127" t="n">
        <v>0.1998339365927453</v>
      </c>
      <c r="AS127" t="n">
        <v>0.1195136662720982</v>
      </c>
      <c r="AT127" t="n">
        <v>0.2504420092293165</v>
      </c>
      <c r="AU127" t="n">
        <v>0.2065322989325594</v>
      </c>
      <c r="AV127" t="n">
        <v>6.7771577355092</v>
      </c>
      <c r="AW127" t="n">
        <v>64.22425624423524</v>
      </c>
      <c r="AX127" t="n">
        <v>2154.972628673381</v>
      </c>
      <c r="AY127" t="n">
        <v>161508.3973209927</v>
      </c>
      <c r="AZ127" t="n">
        <v>179938.2183833338</v>
      </c>
      <c r="BA127" t="n">
        <v>18551.60110052692</v>
      </c>
      <c r="BB127" t="n">
        <v>12580.03153193196</v>
      </c>
      <c r="BC127" t="n">
        <v>31131.63263245888</v>
      </c>
      <c r="BD127" t="n">
        <v>1.437685687172614</v>
      </c>
      <c r="BE127" t="n">
        <v>1.942890293094024e-16</v>
      </c>
      <c r="BF127" t="n">
        <v>20.55029553199528</v>
      </c>
      <c r="BG127" t="n">
        <v>3.943443757153494</v>
      </c>
      <c r="BH127" t="n">
        <v>326.1502376039227</v>
      </c>
      <c r="BI127" t="n">
        <v>333.4135577782113</v>
      </c>
      <c r="BJ127" t="n">
        <v>44653.49006301493</v>
      </c>
      <c r="BK127" t="n">
        <v>-33.99799296754807</v>
      </c>
      <c r="BL127" t="n">
        <v>47797.49462219854</v>
      </c>
      <c r="BM127" t="n">
        <v>9416.260726148812</v>
      </c>
      <c r="BN127" t="n">
        <v>21645.50551182985</v>
      </c>
      <c r="BO127" t="n">
        <v>22014.67469766586</v>
      </c>
      <c r="BP127" t="n">
        <v>0.2177217379751942</v>
      </c>
      <c r="BQ127" t="n">
        <v>6.110169935877155</v>
      </c>
      <c r="BR127" t="n">
        <v>33.33960270418113</v>
      </c>
      <c r="BS127" t="n">
        <v>6671.316474989309</v>
      </c>
      <c r="BT127" t="n">
        <v>14052.04921563277</v>
      </c>
      <c r="BU127" t="n">
        <v>2041.116743885195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202</v>
      </c>
      <c r="C128" t="n">
        <v>72</v>
      </c>
      <c r="D128" t="n">
        <v>720.0060209073512</v>
      </c>
      <c r="E128" t="n">
        <v>7.126576342419426</v>
      </c>
      <c r="F128" t="n">
        <v>83.83747681060764</v>
      </c>
      <c r="G128" t="n">
        <v>1780.205936634837</v>
      </c>
      <c r="H128" t="n">
        <v>244117.2183668381</v>
      </c>
      <c r="I128" t="n">
        <v>201169.6210360377</v>
      </c>
      <c r="J128" t="n">
        <v>42.58516663867126</v>
      </c>
      <c r="K128" t="n">
        <v>319.3267783592979</v>
      </c>
      <c r="L128" t="n">
        <v>-262.9966998679504</v>
      </c>
      <c r="M128" t="n">
        <v>0.8388642607188608</v>
      </c>
      <c r="N128" t="n">
        <v>20.55029553199528</v>
      </c>
      <c r="O128" t="n">
        <v>326.1502376039227</v>
      </c>
      <c r="P128" t="n">
        <v>1.942890293094024e-16</v>
      </c>
      <c r="Q128" t="n">
        <v>3.943443757153494</v>
      </c>
      <c r="R128" t="n">
        <v>333.4135577782113</v>
      </c>
      <c r="S128" t="n">
        <v>9.802807022202375</v>
      </c>
      <c r="T128" t="n">
        <v>139.1978807362618</v>
      </c>
      <c r="U128" t="n">
        <v>3492.255072285473</v>
      </c>
      <c r="V128" t="n">
        <v>198.6666666666667</v>
      </c>
      <c r="W128" t="n">
        <v>629</v>
      </c>
      <c r="X128" t="n">
        <v>59</v>
      </c>
      <c r="Y128" t="n">
        <v>0</v>
      </c>
      <c r="Z128" t="n">
        <v>0.1086380088613682</v>
      </c>
      <c r="AA128" t="n">
        <v>1.182624124640555</v>
      </c>
      <c r="AB128" t="n">
        <v>48.53433511756719</v>
      </c>
      <c r="AC128" t="n">
        <v>3412.401970733179</v>
      </c>
      <c r="AD128" t="n">
        <v>4611.074025548616</v>
      </c>
      <c r="AE128" t="n">
        <v>1.074881850229472</v>
      </c>
      <c r="AF128" t="n">
        <v>15.40259851932056</v>
      </c>
      <c r="AG128" t="n">
        <v>143.5890540875685</v>
      </c>
      <c r="AH128" t="n">
        <v>43832.40850755804</v>
      </c>
      <c r="AI128" t="n">
        <v>28871.73091846474</v>
      </c>
      <c r="AJ128" t="n">
        <v>182.2117206899145</v>
      </c>
      <c r="AK128" t="n">
        <v>342.7333092573133</v>
      </c>
      <c r="AL128" t="n">
        <v>52.37923172485495</v>
      </c>
      <c r="AM128" t="n">
        <v>0.8388642607188604</v>
      </c>
      <c r="AN128" t="n">
        <v>16.60685177484178</v>
      </c>
      <c r="AO128" t="n">
        <v>-7.263320174288609</v>
      </c>
      <c r="AP128" t="n">
        <v>974196.7559768069</v>
      </c>
      <c r="AQ128" t="n">
        <v>0.2240506943751899</v>
      </c>
      <c r="AR128" t="n">
        <v>0.1998169041829904</v>
      </c>
      <c r="AS128" t="n">
        <v>0.1191312446298536</v>
      </c>
      <c r="AT128" t="n">
        <v>0.2505831998800653</v>
      </c>
      <c r="AU128" t="n">
        <v>0.2064179569319008</v>
      </c>
      <c r="AV128" t="n">
        <v>6.778921815426171</v>
      </c>
      <c r="AW128" t="n">
        <v>64.23403892080944</v>
      </c>
      <c r="AX128" t="n">
        <v>2156.060515945882</v>
      </c>
      <c r="AY128" t="n">
        <v>161530.0300054731</v>
      </c>
      <c r="AZ128" t="n">
        <v>179948.3379622195</v>
      </c>
      <c r="BA128" t="n">
        <v>18551.60110052692</v>
      </c>
      <c r="BB128" t="n">
        <v>12580.03153193196</v>
      </c>
      <c r="BC128" t="n">
        <v>31131.63263245888</v>
      </c>
      <c r="BD128" t="n">
        <v>0.8388642607188608</v>
      </c>
      <c r="BE128" t="n">
        <v>1.942890293094024e-16</v>
      </c>
      <c r="BF128" t="n">
        <v>20.55029553199528</v>
      </c>
      <c r="BG128" t="n">
        <v>3.943443757153494</v>
      </c>
      <c r="BH128" t="n">
        <v>326.1502376039227</v>
      </c>
      <c r="BI128" t="n">
        <v>333.4135577782113</v>
      </c>
      <c r="BJ128" t="n">
        <v>26291.82830437063</v>
      </c>
      <c r="BK128" t="n">
        <v>-33.99799296754807</v>
      </c>
      <c r="BL128" t="n">
        <v>47797.49462219854</v>
      </c>
      <c r="BM128" t="n">
        <v>9416.260726148812</v>
      </c>
      <c r="BN128" t="n">
        <v>21645.50551182985</v>
      </c>
      <c r="BO128" t="n">
        <v>22014.67469766586</v>
      </c>
      <c r="BP128" t="n">
        <v>0.2007466648197969</v>
      </c>
      <c r="BQ128" t="n">
        <v>6.110169935877155</v>
      </c>
      <c r="BR128" t="n">
        <v>33.33960270418113</v>
      </c>
      <c r="BS128" t="n">
        <v>6150.809796640319</v>
      </c>
      <c r="BT128" t="n">
        <v>14052.04921563277</v>
      </c>
      <c r="BU128" t="n">
        <v>2041.116743885195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202</v>
      </c>
      <c r="C129" t="n">
        <v>72</v>
      </c>
      <c r="D129" t="n">
        <v>720.1952780944026</v>
      </c>
      <c r="E129" t="n">
        <v>7.137630783591966</v>
      </c>
      <c r="F129" t="n">
        <v>83.83747681060764</v>
      </c>
      <c r="G129" t="n">
        <v>1780.205936634837</v>
      </c>
      <c r="H129" t="n">
        <v>244117.2183668381</v>
      </c>
      <c r="I129" t="n">
        <v>201169.6210360377</v>
      </c>
      <c r="J129" t="n">
        <v>-42.61817865726601</v>
      </c>
      <c r="K129" t="n">
        <v>319.3267783592979</v>
      </c>
      <c r="L129" t="n">
        <v>-284.2224745618754</v>
      </c>
      <c r="M129" t="n">
        <v>0.5394535474919842</v>
      </c>
      <c r="N129" t="n">
        <v>20.55029553199528</v>
      </c>
      <c r="O129" t="n">
        <v>326.1502376039227</v>
      </c>
      <c r="P129" t="n">
        <v>1.942890293094024e-16</v>
      </c>
      <c r="Q129" t="n">
        <v>3.943443757153494</v>
      </c>
      <c r="R129" t="n">
        <v>333.4135577782113</v>
      </c>
      <c r="S129" t="n">
        <v>10.10221773542925</v>
      </c>
      <c r="T129" t="n">
        <v>139.1978807362618</v>
      </c>
      <c r="U129" t="n">
        <v>3492.255072285473</v>
      </c>
      <c r="V129" t="n">
        <v>199</v>
      </c>
      <c r="W129" t="n">
        <v>629</v>
      </c>
      <c r="X129" t="n">
        <v>59</v>
      </c>
      <c r="Y129" t="n">
        <v>0</v>
      </c>
      <c r="Z129" t="n">
        <v>0.111946476123934</v>
      </c>
      <c r="AA129" t="n">
        <v>1.182624124640555</v>
      </c>
      <c r="AB129" t="n">
        <v>48.53433511756719</v>
      </c>
      <c r="AC129" t="n">
        <v>3412.401970733179</v>
      </c>
      <c r="AD129" t="n">
        <v>4611.074025548616</v>
      </c>
      <c r="AE129" t="n">
        <v>1.076221063235786</v>
      </c>
      <c r="AF129" t="n">
        <v>15.40259851932056</v>
      </c>
      <c r="AG129" t="n">
        <v>143.5890540875685</v>
      </c>
      <c r="AH129" t="n">
        <v>43832.40850755804</v>
      </c>
      <c r="AI129" t="n">
        <v>28871.73091846474</v>
      </c>
      <c r="AJ129" t="n">
        <v>93.32649821225611</v>
      </c>
      <c r="AK129" t="n">
        <v>350.0157364870715</v>
      </c>
      <c r="AL129" t="n">
        <v>52.8749784336269</v>
      </c>
      <c r="AM129" t="n">
        <v>0.5394535474919839</v>
      </c>
      <c r="AN129" t="n">
        <v>16.60685177484178</v>
      </c>
      <c r="AO129" t="n">
        <v>-7.263320174288609</v>
      </c>
      <c r="AP129" t="n">
        <v>974584.0269275424</v>
      </c>
      <c r="AQ129" t="n">
        <v>0.2243059568692502</v>
      </c>
      <c r="AR129" t="n">
        <v>0.1997375028380906</v>
      </c>
      <c r="AS129" t="n">
        <v>0.1191355449364654</v>
      </c>
      <c r="AT129" t="n">
        <v>0.2504835002646597</v>
      </c>
      <c r="AU129" t="n">
        <v>0.2063374950915341</v>
      </c>
      <c r="AV129" t="n">
        <v>6.791788066356331</v>
      </c>
      <c r="AW129" t="n">
        <v>64.24215208254391</v>
      </c>
      <c r="AX129" t="n">
        <v>2156.234080957822</v>
      </c>
      <c r="AY129" t="n">
        <v>161548.4654949311</v>
      </c>
      <c r="AZ129" t="n">
        <v>179967.7610329921</v>
      </c>
      <c r="BA129" t="n">
        <v>18551.60110052692</v>
      </c>
      <c r="BB129" t="n">
        <v>12580.03153193196</v>
      </c>
      <c r="BC129" t="n">
        <v>31131.63263245888</v>
      </c>
      <c r="BD129" t="n">
        <v>0.5394535474919842</v>
      </c>
      <c r="BE129" t="n">
        <v>1.942890293094024e-16</v>
      </c>
      <c r="BF129" t="n">
        <v>20.55029553199528</v>
      </c>
      <c r="BG129" t="n">
        <v>3.943443757153494</v>
      </c>
      <c r="BH129" t="n">
        <v>326.1502376039227</v>
      </c>
      <c r="BI129" t="n">
        <v>333.4135577782113</v>
      </c>
      <c r="BJ129" t="n">
        <v>17110.99742504848</v>
      </c>
      <c r="BK129" t="n">
        <v>-33.99799296754807</v>
      </c>
      <c r="BL129" t="n">
        <v>47797.49462219854</v>
      </c>
      <c r="BM129" t="n">
        <v>9416.260726148812</v>
      </c>
      <c r="BN129" t="n">
        <v>21645.50551182985</v>
      </c>
      <c r="BO129" t="n">
        <v>22014.67469766586</v>
      </c>
      <c r="BP129" t="n">
        <v>0.1922591282420983</v>
      </c>
      <c r="BQ129" t="n">
        <v>6.110169935877155</v>
      </c>
      <c r="BR129" t="n">
        <v>33.33960270418113</v>
      </c>
      <c r="BS129" t="n">
        <v>5890.556457465825</v>
      </c>
      <c r="BT129" t="n">
        <v>14052.04921563277</v>
      </c>
      <c r="BU129" t="n">
        <v>2041.116743885195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202</v>
      </c>
      <c r="C130" t="n">
        <v>72</v>
      </c>
      <c r="D130" t="n">
        <v>720.1952780944026</v>
      </c>
      <c r="E130" t="n">
        <v>7.137630783591966</v>
      </c>
      <c r="F130" t="n">
        <v>83.83622812243216</v>
      </c>
      <c r="G130" t="n">
        <v>1780.205936634837</v>
      </c>
      <c r="H130" t="n">
        <v>244117.2183668381</v>
      </c>
      <c r="I130" t="n">
        <v>201169.6210360377</v>
      </c>
      <c r="J130" t="n">
        <v>-44.54630252079919</v>
      </c>
      <c r="K130" t="n">
        <v>319.3267783592979</v>
      </c>
      <c r="L130" t="n">
        <v>-284.2224745618754</v>
      </c>
      <c r="M130" t="n">
        <v>0.5394535474919842</v>
      </c>
      <c r="N130" t="n">
        <v>20.05260758833061</v>
      </c>
      <c r="O130" t="n">
        <v>326.1502376039227</v>
      </c>
      <c r="P130" t="n">
        <v>1.942890293094024e-16</v>
      </c>
      <c r="Q130" t="n">
        <v>9.294663868740763</v>
      </c>
      <c r="R130" t="n">
        <v>333.4135577782113</v>
      </c>
      <c r="S130" t="n">
        <v>10.10221773542925</v>
      </c>
      <c r="T130" t="n">
        <v>145.0467887915137</v>
      </c>
      <c r="U130" t="n">
        <v>3492.255072285473</v>
      </c>
      <c r="V130" t="n">
        <v>199.6666666666667</v>
      </c>
      <c r="W130" t="n">
        <v>629.6666666666666</v>
      </c>
      <c r="X130" t="n">
        <v>59</v>
      </c>
      <c r="Y130" t="n">
        <v>0</v>
      </c>
      <c r="Z130" t="n">
        <v>0.111946476123934</v>
      </c>
      <c r="AA130" t="n">
        <v>1.187664542402546</v>
      </c>
      <c r="AB130" t="n">
        <v>48.53433511756719</v>
      </c>
      <c r="AC130" t="n">
        <v>3412.403019494837</v>
      </c>
      <c r="AD130" t="n">
        <v>4611.074025548616</v>
      </c>
      <c r="AE130" t="n">
        <v>1.076221063235786</v>
      </c>
      <c r="AF130" t="n">
        <v>15.40460055239234</v>
      </c>
      <c r="AG130" t="n">
        <v>143.5890540875685</v>
      </c>
      <c r="AH130" t="n">
        <v>43832.40892412184</v>
      </c>
      <c r="AI130" t="n">
        <v>28871.73091846474</v>
      </c>
      <c r="AJ130" t="n">
        <v>93.72939808509312</v>
      </c>
      <c r="AK130" t="n">
        <v>227.6909565476559</v>
      </c>
      <c r="AL130" t="n">
        <v>53.08862899655361</v>
      </c>
      <c r="AM130" t="n">
        <v>0.5394535474919839</v>
      </c>
      <c r="AN130" t="n">
        <v>10.75794371958984</v>
      </c>
      <c r="AO130" t="n">
        <v>-7.263320174288609</v>
      </c>
      <c r="AP130" t="n">
        <v>974943.9095054278</v>
      </c>
      <c r="AQ130" t="n">
        <v>0.2244695128516076</v>
      </c>
      <c r="AR130" t="n">
        <v>0.1996072096074566</v>
      </c>
      <c r="AS130" t="n">
        <v>0.1192526998463379</v>
      </c>
      <c r="AT130" t="n">
        <v>0.2504010545380136</v>
      </c>
      <c r="AU130" t="n">
        <v>0.2062695231565842</v>
      </c>
      <c r="AV130" t="n">
        <v>6.791130780002908</v>
      </c>
      <c r="AW130" t="n">
        <v>64.24037909523759</v>
      </c>
      <c r="AX130" t="n">
        <v>2155.812054704812</v>
      </c>
      <c r="AY130" t="n">
        <v>161537.0073444088</v>
      </c>
      <c r="AZ130" t="n">
        <v>179956.3130758316</v>
      </c>
      <c r="BA130" t="n">
        <v>31032.95190816702</v>
      </c>
      <c r="BB130" t="n">
        <v>12580.03153193196</v>
      </c>
      <c r="BC130" t="n">
        <v>43612.98344009897</v>
      </c>
      <c r="BD130" t="n">
        <v>0.5394535474919842</v>
      </c>
      <c r="BE130" t="n">
        <v>1.942890293094024e-16</v>
      </c>
      <c r="BF130" t="n">
        <v>20.05260758833061</v>
      </c>
      <c r="BG130" t="n">
        <v>9.294663868740763</v>
      </c>
      <c r="BH130" t="n">
        <v>326.1502376039227</v>
      </c>
      <c r="BI130" t="n">
        <v>333.4135577782113</v>
      </c>
      <c r="BJ130" t="n">
        <v>17110.99742504848</v>
      </c>
      <c r="BK130" t="n">
        <v>-33.99799296754807</v>
      </c>
      <c r="BL130" t="n">
        <v>46636.67191483858</v>
      </c>
      <c r="BM130" t="n">
        <v>21897.61153378891</v>
      </c>
      <c r="BN130" t="n">
        <v>21645.50551182985</v>
      </c>
      <c r="BO130" t="n">
        <v>22014.67469766586</v>
      </c>
      <c r="BP130" t="n">
        <v>0.1922591282420983</v>
      </c>
      <c r="BQ130" t="n">
        <v>4.860712038050767</v>
      </c>
      <c r="BR130" t="n">
        <v>33.33960270418113</v>
      </c>
      <c r="BS130" t="n">
        <v>5890.556457465825</v>
      </c>
      <c r="BT130" t="n">
        <v>11137.77508432219</v>
      </c>
      <c r="BU130" t="n">
        <v>2041.116743885195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202</v>
      </c>
      <c r="C131" t="n">
        <v>72</v>
      </c>
      <c r="D131" t="n">
        <v>720.2104747871722</v>
      </c>
      <c r="E131" t="n">
        <v>7.137630783591966</v>
      </c>
      <c r="F131" t="n">
        <v>83.84443215270792</v>
      </c>
      <c r="G131" t="n">
        <v>1780.205936634837</v>
      </c>
      <c r="H131" t="n">
        <v>244117.2183668381</v>
      </c>
      <c r="I131" t="n">
        <v>201169.6210360377</v>
      </c>
      <c r="J131" t="n">
        <v>-45.51036445256577</v>
      </c>
      <c r="K131" t="n">
        <v>319.3267783592979</v>
      </c>
      <c r="L131" t="n">
        <v>-284.2224745618754</v>
      </c>
      <c r="M131" t="n">
        <v>1.448064214671296</v>
      </c>
      <c r="N131" t="n">
        <v>19.80376361649827</v>
      </c>
      <c r="O131" t="n">
        <v>326.1502376039227</v>
      </c>
      <c r="P131" t="n">
        <v>1.942890293094024e-16</v>
      </c>
      <c r="Q131" t="n">
        <v>11.9702739245344</v>
      </c>
      <c r="R131" t="n">
        <v>333.4135577782113</v>
      </c>
      <c r="S131" t="n">
        <v>11.01082840260856</v>
      </c>
      <c r="T131" t="n">
        <v>147.9712428191397</v>
      </c>
      <c r="U131" t="n">
        <v>3492.255072285473</v>
      </c>
      <c r="V131" t="n">
        <v>200.6666666666667</v>
      </c>
      <c r="W131" t="n">
        <v>630</v>
      </c>
      <c r="X131" t="n">
        <v>59</v>
      </c>
      <c r="Y131" t="n">
        <v>0</v>
      </c>
      <c r="Z131" t="n">
        <v>0.1120485371143894</v>
      </c>
      <c r="AA131" t="n">
        <v>1.190191733298557</v>
      </c>
      <c r="AB131" t="n">
        <v>48.53433511756719</v>
      </c>
      <c r="AC131" t="n">
        <v>3412.403543875667</v>
      </c>
      <c r="AD131" t="n">
        <v>4611.074025548616</v>
      </c>
      <c r="AE131" t="n">
        <v>1.07626160122943</v>
      </c>
      <c r="AF131" t="n">
        <v>15.40560855094324</v>
      </c>
      <c r="AG131" t="n">
        <v>143.5890540875685</v>
      </c>
      <c r="AH131" t="n">
        <v>43832.40913240373</v>
      </c>
      <c r="AI131" t="n">
        <v>28871.73091846474</v>
      </c>
      <c r="AJ131" t="n">
        <v>53.23082209637804</v>
      </c>
      <c r="AK131" t="n">
        <v>201.5945648251713</v>
      </c>
      <c r="AL131" t="n">
        <v>55.30114207558369</v>
      </c>
      <c r="AM131" t="n">
        <v>1.448064214671296</v>
      </c>
      <c r="AN131" t="n">
        <v>7.833489691963866</v>
      </c>
      <c r="AO131" t="n">
        <v>-7.263320174288609</v>
      </c>
      <c r="AP131" t="n">
        <v>975867.156680981</v>
      </c>
      <c r="AQ131" t="n">
        <v>0.2242571470164433</v>
      </c>
      <c r="AR131" t="n">
        <v>0.2003763998121431</v>
      </c>
      <c r="AS131" t="n">
        <v>0.1191398774016471</v>
      </c>
      <c r="AT131" t="n">
        <v>0.2501542117949838</v>
      </c>
      <c r="AU131" t="n">
        <v>0.2060723639747827</v>
      </c>
      <c r="AV131" t="n">
        <v>6.792287898051041</v>
      </c>
      <c r="AW131" t="n">
        <v>64.23326942148111</v>
      </c>
      <c r="AX131" t="n">
        <v>2156.222533581858</v>
      </c>
      <c r="AY131" t="n">
        <v>161558.4580961063</v>
      </c>
      <c r="AZ131" t="n">
        <v>179991.7592134142</v>
      </c>
      <c r="BA131" t="n">
        <v>37273.62731198706</v>
      </c>
      <c r="BB131" t="n">
        <v>12580.03153193196</v>
      </c>
      <c r="BC131" t="n">
        <v>49853.65884391902</v>
      </c>
      <c r="BD131" t="n">
        <v>1.448064214671296</v>
      </c>
      <c r="BE131" t="n">
        <v>1.942890293094024e-16</v>
      </c>
      <c r="BF131" t="n">
        <v>19.80376361649827</v>
      </c>
      <c r="BG131" t="n">
        <v>11.9702739245344</v>
      </c>
      <c r="BH131" t="n">
        <v>326.1502376039227</v>
      </c>
      <c r="BI131" t="n">
        <v>333.4135577782113</v>
      </c>
      <c r="BJ131" t="n">
        <v>45072.0096721043</v>
      </c>
      <c r="BK131" t="n">
        <v>-33.99799296754807</v>
      </c>
      <c r="BL131" t="n">
        <v>46056.26056115861</v>
      </c>
      <c r="BM131" t="n">
        <v>28138.28693760895</v>
      </c>
      <c r="BN131" t="n">
        <v>21645.50551182985</v>
      </c>
      <c r="BO131" t="n">
        <v>22014.67469766586</v>
      </c>
      <c r="BP131" t="n">
        <v>0.2724741657480523</v>
      </c>
      <c r="BQ131" t="n">
        <v>4.235983089137574</v>
      </c>
      <c r="BR131" t="n">
        <v>33.33960270418113</v>
      </c>
      <c r="BS131" t="n">
        <v>8359.043486200426</v>
      </c>
      <c r="BT131" t="n">
        <v>9680.638018666907</v>
      </c>
      <c r="BU131" t="n">
        <v>2041.116743885195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202</v>
      </c>
      <c r="C132" t="n">
        <v>72</v>
      </c>
      <c r="D132" t="n">
        <v>720.2104747871722</v>
      </c>
      <c r="E132" t="n">
        <v>7.137630783591966</v>
      </c>
      <c r="F132" t="n">
        <v>83.84443215270792</v>
      </c>
      <c r="G132" t="n">
        <v>1780.205936634837</v>
      </c>
      <c r="H132" t="n">
        <v>244117.2183668381</v>
      </c>
      <c r="I132" t="n">
        <v>201169.6210360377</v>
      </c>
      <c r="J132" t="n">
        <v>-45.51036445256577</v>
      </c>
      <c r="K132" t="n">
        <v>319.3267783592979</v>
      </c>
      <c r="L132" t="n">
        <v>-284.2224745618754</v>
      </c>
      <c r="M132" t="n">
        <v>2.491390868007513</v>
      </c>
      <c r="N132" t="n">
        <v>19.80376361649827</v>
      </c>
      <c r="O132" t="n">
        <v>326.1502376039227</v>
      </c>
      <c r="P132" t="n">
        <v>1.942890293094024e-16</v>
      </c>
      <c r="Q132" t="n">
        <v>11.9702739245344</v>
      </c>
      <c r="R132" t="n">
        <v>333.4135577782113</v>
      </c>
      <c r="S132" t="n">
        <v>12.05415505594478</v>
      </c>
      <c r="T132" t="n">
        <v>147.9712428191397</v>
      </c>
      <c r="U132" t="n">
        <v>3492.255072285473</v>
      </c>
      <c r="V132" t="n">
        <v>201.6666666666667</v>
      </c>
      <c r="W132" t="n">
        <v>630</v>
      </c>
      <c r="X132" t="n">
        <v>59</v>
      </c>
      <c r="Y132" t="n">
        <v>0</v>
      </c>
      <c r="Z132" t="n">
        <v>0.1121669205291493</v>
      </c>
      <c r="AA132" t="n">
        <v>1.190191733298557</v>
      </c>
      <c r="AB132" t="n">
        <v>48.53433511756719</v>
      </c>
      <c r="AC132" t="n">
        <v>3412.403543875667</v>
      </c>
      <c r="AD132" t="n">
        <v>4611.074025548616</v>
      </c>
      <c r="AE132" t="n">
        <v>1.076308622388972</v>
      </c>
      <c r="AF132" t="n">
        <v>15.40560855094324</v>
      </c>
      <c r="AG132" t="n">
        <v>143.5890540875685</v>
      </c>
      <c r="AH132" t="n">
        <v>43832.40913240373</v>
      </c>
      <c r="AI132" t="n">
        <v>28871.73091846474</v>
      </c>
      <c r="AJ132" t="n">
        <v>32.9815341020205</v>
      </c>
      <c r="AK132" t="n">
        <v>220.0378673525027</v>
      </c>
      <c r="AL132" t="n">
        <v>56.40739861509874</v>
      </c>
      <c r="AM132" t="n">
        <v>2.491390868007513</v>
      </c>
      <c r="AN132" t="n">
        <v>7.833489691963866</v>
      </c>
      <c r="AO132" t="n">
        <v>-7.263320174288609</v>
      </c>
      <c r="AP132" t="n">
        <v>976920.7987248944</v>
      </c>
      <c r="AQ132" t="n">
        <v>0.2248380352978028</v>
      </c>
      <c r="AR132" t="n">
        <v>0.1995751601041612</v>
      </c>
      <c r="AS132" t="n">
        <v>0.1198440124647013</v>
      </c>
      <c r="AT132" t="n">
        <v>0.2498968437834483</v>
      </c>
      <c r="AU132" t="n">
        <v>0.2058459483498864</v>
      </c>
      <c r="AV132" t="n">
        <v>6.788250473738819</v>
      </c>
      <c r="AW132" t="n">
        <v>64.23145698925644</v>
      </c>
      <c r="AX132" t="n">
        <v>2153.884256638848</v>
      </c>
      <c r="AY132" t="n">
        <v>161494.0938080569</v>
      </c>
      <c r="AZ132" t="n">
        <v>179928.6557164581</v>
      </c>
      <c r="BA132" t="n">
        <v>37273.62731198706</v>
      </c>
      <c r="BB132" t="n">
        <v>12580.03153193196</v>
      </c>
      <c r="BC132" t="n">
        <v>49853.65884391902</v>
      </c>
      <c r="BD132" t="n">
        <v>2.491390868007513</v>
      </c>
      <c r="BE132" t="n">
        <v>1.942890293094024e-16</v>
      </c>
      <c r="BF132" t="n">
        <v>19.80376361649827</v>
      </c>
      <c r="BG132" t="n">
        <v>11.9702739245344</v>
      </c>
      <c r="BH132" t="n">
        <v>326.1502376039227</v>
      </c>
      <c r="BI132" t="n">
        <v>333.4135577782113</v>
      </c>
      <c r="BJ132" t="n">
        <v>77178.68680608144</v>
      </c>
      <c r="BK132" t="n">
        <v>-33.99799296754807</v>
      </c>
      <c r="BL132" t="n">
        <v>46056.26056115861</v>
      </c>
      <c r="BM132" t="n">
        <v>28138.28693760895</v>
      </c>
      <c r="BN132" t="n">
        <v>21645.50551182985</v>
      </c>
      <c r="BO132" t="n">
        <v>22014.67469766586</v>
      </c>
      <c r="BP132" t="n">
        <v>0.3373046208510685</v>
      </c>
      <c r="BQ132" t="n">
        <v>4.235983089137574</v>
      </c>
      <c r="BR132" t="n">
        <v>33.33960270418113</v>
      </c>
      <c r="BS132" t="n">
        <v>10354.09506835393</v>
      </c>
      <c r="BT132" t="n">
        <v>9680.638018666907</v>
      </c>
      <c r="BU132" t="n">
        <v>2041.116743885195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202</v>
      </c>
      <c r="C133" t="n">
        <v>72</v>
      </c>
      <c r="D133" t="n">
        <v>720.2104747871722</v>
      </c>
      <c r="E133" t="n">
        <v>7.137630783591966</v>
      </c>
      <c r="F133" t="n">
        <v>83.84443215270792</v>
      </c>
      <c r="G133" t="n">
        <v>1780.205936634837</v>
      </c>
      <c r="H133" t="n">
        <v>244117.2183668381</v>
      </c>
      <c r="I133" t="n">
        <v>201169.6210360377</v>
      </c>
      <c r="J133" t="n">
        <v>-45.51036445256577</v>
      </c>
      <c r="K133" t="n">
        <v>319.3267783592979</v>
      </c>
      <c r="L133" t="n">
        <v>-284.2224745618754</v>
      </c>
      <c r="M133" t="n">
        <v>2.785901527880794</v>
      </c>
      <c r="N133" t="n">
        <v>19.80376361649827</v>
      </c>
      <c r="O133" t="n">
        <v>326.1502376039227</v>
      </c>
      <c r="P133" t="n">
        <v>1.942890293094024e-16</v>
      </c>
      <c r="Q133" t="n">
        <v>11.9702739245344</v>
      </c>
      <c r="R133" t="n">
        <v>333.4135577782113</v>
      </c>
      <c r="S133" t="n">
        <v>12.34866571581806</v>
      </c>
      <c r="T133" t="n">
        <v>147.9712428191397</v>
      </c>
      <c r="U133" t="n">
        <v>3492.255072285473</v>
      </c>
      <c r="V133" t="n">
        <v>202</v>
      </c>
      <c r="W133" t="n">
        <v>630</v>
      </c>
      <c r="X133" t="n">
        <v>59</v>
      </c>
      <c r="Y133" t="n">
        <v>0</v>
      </c>
      <c r="Z133" t="n">
        <v>0.1122005969889154</v>
      </c>
      <c r="AA133" t="n">
        <v>1.190191733298557</v>
      </c>
      <c r="AB133" t="n">
        <v>48.53433511756719</v>
      </c>
      <c r="AC133" t="n">
        <v>3412.403543875667</v>
      </c>
      <c r="AD133" t="n">
        <v>4611.074025548616</v>
      </c>
      <c r="AE133" t="n">
        <v>1.076321998470332</v>
      </c>
      <c r="AF133" t="n">
        <v>15.40560855094324</v>
      </c>
      <c r="AG133" t="n">
        <v>143.5890540875685</v>
      </c>
      <c r="AH133" t="n">
        <v>43832.40913240373</v>
      </c>
      <c r="AI133" t="n">
        <v>28871.73091846474</v>
      </c>
      <c r="AJ133" t="n">
        <v>5.345390945441141</v>
      </c>
      <c r="AK133" t="n">
        <v>183.9003799615494</v>
      </c>
      <c r="AL133" t="n">
        <v>56.62869023927093</v>
      </c>
      <c r="AM133" t="n">
        <v>2.785901527880794</v>
      </c>
      <c r="AN133" t="n">
        <v>7.833489691963866</v>
      </c>
      <c r="AO133" t="n">
        <v>-7.263320174288609</v>
      </c>
      <c r="AP133" t="n">
        <v>976906.8829221972</v>
      </c>
      <c r="AQ133" t="n">
        <v>0.224841238061334</v>
      </c>
      <c r="AR133" t="n">
        <v>0.1995780030041344</v>
      </c>
      <c r="AS133" t="n">
        <v>0.1198457196137254</v>
      </c>
      <c r="AT133" t="n">
        <v>0.2498879091082012</v>
      </c>
      <c r="AU133" t="n">
        <v>0.205847130212605</v>
      </c>
      <c r="AV133" t="n">
        <v>6.788227169815506</v>
      </c>
      <c r="AW133" t="n">
        <v>64.23123206725437</v>
      </c>
      <c r="AX133" t="n">
        <v>2153.876466504893</v>
      </c>
      <c r="AY133" t="n">
        <v>161493.9285290389</v>
      </c>
      <c r="AZ133" t="n">
        <v>179928.1937990378</v>
      </c>
      <c r="BA133" t="n">
        <v>37273.62731198706</v>
      </c>
      <c r="BB133" t="n">
        <v>12580.03153193196</v>
      </c>
      <c r="BC133" t="n">
        <v>49853.65884391902</v>
      </c>
      <c r="BD133" t="n">
        <v>2.785901527880794</v>
      </c>
      <c r="BE133" t="n">
        <v>1.942890293094024e-16</v>
      </c>
      <c r="BF133" t="n">
        <v>19.80376361649827</v>
      </c>
      <c r="BG133" t="n">
        <v>11.9702739245344</v>
      </c>
      <c r="BH133" t="n">
        <v>326.1502376039227</v>
      </c>
      <c r="BI133" t="n">
        <v>333.4135577782113</v>
      </c>
      <c r="BJ133" t="n">
        <v>86241.77231130605</v>
      </c>
      <c r="BK133" t="n">
        <v>-33.99799296754807</v>
      </c>
      <c r="BL133" t="n">
        <v>46056.26056115861</v>
      </c>
      <c r="BM133" t="n">
        <v>28138.28693760895</v>
      </c>
      <c r="BN133" t="n">
        <v>21645.50551182985</v>
      </c>
      <c r="BO133" t="n">
        <v>22014.67469766586</v>
      </c>
      <c r="BP133" t="n">
        <v>0.3496660890260881</v>
      </c>
      <c r="BQ133" t="n">
        <v>4.235983089137574</v>
      </c>
      <c r="BR133" t="n">
        <v>33.33960270418113</v>
      </c>
      <c r="BS133" t="n">
        <v>10734.49910224703</v>
      </c>
      <c r="BT133" t="n">
        <v>9680.638018666907</v>
      </c>
      <c r="BU133" t="n">
        <v>2041.116743885195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202</v>
      </c>
      <c r="C134" t="n">
        <v>72</v>
      </c>
      <c r="D134" t="n">
        <v>720.2104747871722</v>
      </c>
      <c r="E134" t="n">
        <v>7.137630783591966</v>
      </c>
      <c r="F134" t="n">
        <v>83.84443215270792</v>
      </c>
      <c r="G134" t="n">
        <v>1780.205936634837</v>
      </c>
      <c r="H134" t="n">
        <v>244117.2183668381</v>
      </c>
      <c r="I134" t="n">
        <v>201169.6210360377</v>
      </c>
      <c r="J134" t="n">
        <v>-45.51036445256577</v>
      </c>
      <c r="K134" t="n">
        <v>319.3267783592979</v>
      </c>
      <c r="L134" t="n">
        <v>-284.2224745618754</v>
      </c>
      <c r="M134" t="n">
        <v>2.785901527880794</v>
      </c>
      <c r="N134" t="n">
        <v>19.80376361649827</v>
      </c>
      <c r="O134" t="n">
        <v>326.1502376039227</v>
      </c>
      <c r="P134" t="n">
        <v>1.942890293094024e-16</v>
      </c>
      <c r="Q134" t="n">
        <v>11.9702739245344</v>
      </c>
      <c r="R134" t="n">
        <v>333.4135577782113</v>
      </c>
      <c r="S134" t="n">
        <v>12.34866571581806</v>
      </c>
      <c r="T134" t="n">
        <v>147.9712428191397</v>
      </c>
      <c r="U134" t="n">
        <v>3492.255072285473</v>
      </c>
      <c r="V134" t="n">
        <v>202</v>
      </c>
      <c r="W134" t="n">
        <v>630</v>
      </c>
      <c r="X134" t="n">
        <v>59</v>
      </c>
      <c r="Y134" t="n">
        <v>0</v>
      </c>
      <c r="Z134" t="n">
        <v>0.1122005969889154</v>
      </c>
      <c r="AA134" t="n">
        <v>1.190191733298557</v>
      </c>
      <c r="AB134" t="n">
        <v>48.53433511756719</v>
      </c>
      <c r="AC134" t="n">
        <v>3412.403543875667</v>
      </c>
      <c r="AD134" t="n">
        <v>4611.074025548616</v>
      </c>
      <c r="AE134" t="n">
        <v>1.076321998470332</v>
      </c>
      <c r="AF134" t="n">
        <v>15.40560855094324</v>
      </c>
      <c r="AG134" t="n">
        <v>143.5890540875685</v>
      </c>
      <c r="AH134" t="n">
        <v>43832.40913240373</v>
      </c>
      <c r="AI134" t="n">
        <v>28871.73091846474</v>
      </c>
      <c r="AJ134" t="n">
        <v>-27.2929931705616</v>
      </c>
      <c r="AK134" t="n">
        <v>160.7262508022712</v>
      </c>
      <c r="AL134" t="n">
        <v>56.72297992592289</v>
      </c>
      <c r="AM134" t="n">
        <v>2.785901527880794</v>
      </c>
      <c r="AN134" t="n">
        <v>7.833489691963866</v>
      </c>
      <c r="AO134" t="n">
        <v>-7.263320174288609</v>
      </c>
      <c r="AP134" t="n">
        <v>977690.5619136887</v>
      </c>
      <c r="AQ134" t="n">
        <v>0.2247696454620429</v>
      </c>
      <c r="AR134" t="n">
        <v>0.2000114552186748</v>
      </c>
      <c r="AS134" t="n">
        <v>0.1198328686627583</v>
      </c>
      <c r="AT134" t="n">
        <v>0.2497000929925193</v>
      </c>
      <c r="AU134" t="n">
        <v>0.2056859376640047</v>
      </c>
      <c r="AV134" t="n">
        <v>6.788647536020861</v>
      </c>
      <c r="AW134" t="n">
        <v>64.21939922618839</v>
      </c>
      <c r="AX134" t="n">
        <v>2153.953956989593</v>
      </c>
      <c r="AY134" t="n">
        <v>161503.5346422931</v>
      </c>
      <c r="AZ134" t="n">
        <v>179947.7030193873</v>
      </c>
      <c r="BA134" t="n">
        <v>37273.62731198706</v>
      </c>
      <c r="BB134" t="n">
        <v>12580.03153193196</v>
      </c>
      <c r="BC134" t="n">
        <v>49853.65884391902</v>
      </c>
      <c r="BD134" t="n">
        <v>2.785901527880794</v>
      </c>
      <c r="BE134" t="n">
        <v>1.942890293094024e-16</v>
      </c>
      <c r="BF134" t="n">
        <v>19.80376361649827</v>
      </c>
      <c r="BG134" t="n">
        <v>11.9702739245344</v>
      </c>
      <c r="BH134" t="n">
        <v>326.1502376039227</v>
      </c>
      <c r="BI134" t="n">
        <v>333.4135577782113</v>
      </c>
      <c r="BJ134" t="n">
        <v>86241.77231130605</v>
      </c>
      <c r="BK134" t="n">
        <v>-33.99799296754807</v>
      </c>
      <c r="BL134" t="n">
        <v>46056.26056115861</v>
      </c>
      <c r="BM134" t="n">
        <v>28138.28693760895</v>
      </c>
      <c r="BN134" t="n">
        <v>21645.50551182985</v>
      </c>
      <c r="BO134" t="n">
        <v>22014.67469766586</v>
      </c>
      <c r="BP134" t="n">
        <v>0.3496660890260881</v>
      </c>
      <c r="BQ134" t="n">
        <v>4.235983089137574</v>
      </c>
      <c r="BR134" t="n">
        <v>33.33960270418113</v>
      </c>
      <c r="BS134" t="n">
        <v>10734.49910224703</v>
      </c>
      <c r="BT134" t="n">
        <v>9680.638018666907</v>
      </c>
      <c r="BU134" t="n">
        <v>2041.116743885195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202</v>
      </c>
      <c r="C135" t="n">
        <v>72</v>
      </c>
      <c r="D135" t="n">
        <v>720.2104747871722</v>
      </c>
      <c r="E135" t="n">
        <v>7.137630783591966</v>
      </c>
      <c r="F135" t="n">
        <v>83.86288090326961</v>
      </c>
      <c r="G135" t="n">
        <v>1780.205936634837</v>
      </c>
      <c r="H135" t="n">
        <v>244117.2183668381</v>
      </c>
      <c r="I135" t="n">
        <v>201169.6210360377</v>
      </c>
      <c r="J135" t="n">
        <v>-89.77032837333445</v>
      </c>
      <c r="K135" t="n">
        <v>319.3267783592979</v>
      </c>
      <c r="L135" t="n">
        <v>-284.2224745618754</v>
      </c>
      <c r="M135" t="n">
        <v>2.785901527880794</v>
      </c>
      <c r="N135" t="n">
        <v>15.50561511852324</v>
      </c>
      <c r="O135" t="n">
        <v>326.1502376039227</v>
      </c>
      <c r="P135" t="n">
        <v>1.942890293094024e-16</v>
      </c>
      <c r="Q135" t="n">
        <v>11.9702739245344</v>
      </c>
      <c r="R135" t="n">
        <v>333.4135577782113</v>
      </c>
      <c r="S135" t="n">
        <v>12.34866571581806</v>
      </c>
      <c r="T135" t="n">
        <v>152.2693913171147</v>
      </c>
      <c r="U135" t="n">
        <v>3492.255072285473</v>
      </c>
      <c r="V135" t="n">
        <v>202.6666666666667</v>
      </c>
      <c r="W135" t="n">
        <v>630</v>
      </c>
      <c r="X135" t="n">
        <v>59</v>
      </c>
      <c r="Y135" t="n">
        <v>0</v>
      </c>
      <c r="Z135" t="n">
        <v>0.1122005969889154</v>
      </c>
      <c r="AA135" t="n">
        <v>1.236962622185189</v>
      </c>
      <c r="AB135" t="n">
        <v>48.53433511756719</v>
      </c>
      <c r="AC135" t="n">
        <v>3412.403543875667</v>
      </c>
      <c r="AD135" t="n">
        <v>4611.074025548616</v>
      </c>
      <c r="AE135" t="n">
        <v>1.076321998470332</v>
      </c>
      <c r="AF135" t="n">
        <v>15.42418565849419</v>
      </c>
      <c r="AG135" t="n">
        <v>143.5890540875685</v>
      </c>
      <c r="AH135" t="n">
        <v>43832.40913240373</v>
      </c>
      <c r="AI135" t="n">
        <v>28871.73091846474</v>
      </c>
      <c r="AJ135" t="n">
        <v>-35.06256299030329</v>
      </c>
      <c r="AK135" t="n">
        <v>113.6913776829872</v>
      </c>
      <c r="AL135" t="n">
        <v>56.72300500858854</v>
      </c>
      <c r="AM135" t="n">
        <v>2.785901527880794</v>
      </c>
      <c r="AN135" t="n">
        <v>3.535341193988831</v>
      </c>
      <c r="AO135" t="n">
        <v>-7.263320174288609</v>
      </c>
      <c r="AP135" t="n">
        <v>977833.5318149148</v>
      </c>
      <c r="AQ135" t="n">
        <v>0.2248107492865678</v>
      </c>
      <c r="AR135" t="n">
        <v>0.2000660364179629</v>
      </c>
      <c r="AS135" t="n">
        <v>0.1198091982650267</v>
      </c>
      <c r="AT135" t="n">
        <v>0.249656094589128</v>
      </c>
      <c r="AU135" t="n">
        <v>0.2056579214413147</v>
      </c>
      <c r="AV135" t="n">
        <v>6.788585449468372</v>
      </c>
      <c r="AW135" t="n">
        <v>64.21785718996104</v>
      </c>
      <c r="AX135" t="n">
        <v>2154.007669775814</v>
      </c>
      <c r="AY135" t="n">
        <v>161505.3428616558</v>
      </c>
      <c r="AZ135" t="n">
        <v>179949.7379168163</v>
      </c>
      <c r="BA135" t="n">
        <v>37273.62731198706</v>
      </c>
      <c r="BB135" t="n">
        <v>12580.03153193196</v>
      </c>
      <c r="BC135" t="n">
        <v>49853.65884391902</v>
      </c>
      <c r="BD135" t="n">
        <v>2.785901527880794</v>
      </c>
      <c r="BE135" t="n">
        <v>1.942890293094024e-16</v>
      </c>
      <c r="BF135" t="n">
        <v>15.50561511852324</v>
      </c>
      <c r="BG135" t="n">
        <v>11.9702739245344</v>
      </c>
      <c r="BH135" t="n">
        <v>326.1502376039227</v>
      </c>
      <c r="BI135" t="n">
        <v>333.4135577782113</v>
      </c>
      <c r="BJ135" t="n">
        <v>86241.77231130605</v>
      </c>
      <c r="BK135" t="n">
        <v>-33.99799296754807</v>
      </c>
      <c r="BL135" t="n">
        <v>36027.35821448259</v>
      </c>
      <c r="BM135" t="n">
        <v>28138.28693760895</v>
      </c>
      <c r="BN135" t="n">
        <v>21645.50551182985</v>
      </c>
      <c r="BO135" t="n">
        <v>22014.67469766586</v>
      </c>
      <c r="BP135" t="n">
        <v>0.3496660890260881</v>
      </c>
      <c r="BQ135" t="n">
        <v>4.118152454334461</v>
      </c>
      <c r="BR135" t="n">
        <v>33.33960270418113</v>
      </c>
      <c r="BS135" t="n">
        <v>10734.49910224703</v>
      </c>
      <c r="BT135" t="n">
        <v>9405.702908713401</v>
      </c>
      <c r="BU135" t="n">
        <v>2041.116743885195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202</v>
      </c>
      <c r="C136" t="n">
        <v>72</v>
      </c>
      <c r="D136" t="n">
        <v>720.3077915292323</v>
      </c>
      <c r="E136" t="n">
        <v>7.136703894572002</v>
      </c>
      <c r="F136" t="n">
        <v>83.92873508038265</v>
      </c>
      <c r="G136" t="n">
        <v>1780.205936634837</v>
      </c>
      <c r="H136" t="n">
        <v>244117.2183668381</v>
      </c>
      <c r="I136" t="n">
        <v>201169.6210360377</v>
      </c>
      <c r="J136" t="n">
        <v>-82.07816091494969</v>
      </c>
      <c r="K136" t="n">
        <v>319.3267783592979</v>
      </c>
      <c r="L136" t="n">
        <v>-284.2224745618754</v>
      </c>
      <c r="M136" t="n">
        <v>2.196880208134233</v>
      </c>
      <c r="N136" t="n">
        <v>13.35654086953572</v>
      </c>
      <c r="O136" t="n">
        <v>326.1502376039227</v>
      </c>
      <c r="P136" t="n">
        <v>1.942890293094024e-16</v>
      </c>
      <c r="Q136" t="n">
        <v>11.9702739245344</v>
      </c>
      <c r="R136" t="n">
        <v>333.4135577782113</v>
      </c>
      <c r="S136" t="n">
        <v>12.93768703556462</v>
      </c>
      <c r="T136" t="n">
        <v>154.4184655661022</v>
      </c>
      <c r="U136" t="n">
        <v>3492.255072285473</v>
      </c>
      <c r="V136" t="n">
        <v>203.6666666666667</v>
      </c>
      <c r="W136" t="n">
        <v>630</v>
      </c>
      <c r="X136" t="n">
        <v>59</v>
      </c>
      <c r="Y136" t="n">
        <v>0</v>
      </c>
      <c r="Z136" t="n">
        <v>0.1181706372600933</v>
      </c>
      <c r="AA136" t="n">
        <v>1.260394849427448</v>
      </c>
      <c r="AB136" t="n">
        <v>48.53433511756719</v>
      </c>
      <c r="AC136" t="n">
        <v>3412.403543875667</v>
      </c>
      <c r="AD136" t="n">
        <v>4611.074025548616</v>
      </c>
      <c r="AE136" t="n">
        <v>1.078693183116659</v>
      </c>
      <c r="AF136" t="n">
        <v>15.43352099506861</v>
      </c>
      <c r="AG136" t="n">
        <v>143.5890540875685</v>
      </c>
      <c r="AH136" t="n">
        <v>43832.40913240373</v>
      </c>
      <c r="AI136" t="n">
        <v>28871.73091846474</v>
      </c>
      <c r="AJ136" t="n">
        <v>-53.63771400620426</v>
      </c>
      <c r="AK136" t="n">
        <v>91.45028748929559</v>
      </c>
      <c r="AL136" t="n">
        <v>56.72710658127989</v>
      </c>
      <c r="AM136" t="n">
        <v>2.196880208134232</v>
      </c>
      <c r="AN136" t="n">
        <v>1.386266945001314</v>
      </c>
      <c r="AO136" t="n">
        <v>-7.263320174288609</v>
      </c>
      <c r="AP136" t="n">
        <v>977887.5131942787</v>
      </c>
      <c r="AQ136" t="n">
        <v>0.2247918917991146</v>
      </c>
      <c r="AR136" t="n">
        <v>0.2001246707257608</v>
      </c>
      <c r="AS136" t="n">
        <v>0.119805668578165</v>
      </c>
      <c r="AT136" t="n">
        <v>0.2496373203185988</v>
      </c>
      <c r="AU136" t="n">
        <v>0.2056404485783609</v>
      </c>
      <c r="AV136" t="n">
        <v>6.788511966124287</v>
      </c>
      <c r="AW136" t="n">
        <v>64.29654067006423</v>
      </c>
      <c r="AX136" t="n">
        <v>2153.983305557136</v>
      </c>
      <c r="AY136" t="n">
        <v>161504.0956782337</v>
      </c>
      <c r="AZ136" t="n">
        <v>179947.8579234716</v>
      </c>
      <c r="BA136" t="n">
        <v>37273.62731198706</v>
      </c>
      <c r="BB136" t="n">
        <v>12580.03153193196</v>
      </c>
      <c r="BC136" t="n">
        <v>49853.65884391902</v>
      </c>
      <c r="BD136" t="n">
        <v>2.196880208134233</v>
      </c>
      <c r="BE136" t="n">
        <v>1.942890293094024e-16</v>
      </c>
      <c r="BF136" t="n">
        <v>13.35654086953572</v>
      </c>
      <c r="BG136" t="n">
        <v>11.9702739245344</v>
      </c>
      <c r="BH136" t="n">
        <v>326.1502376039227</v>
      </c>
      <c r="BI136" t="n">
        <v>333.4135577782113</v>
      </c>
      <c r="BJ136" t="n">
        <v>68085.77915143805</v>
      </c>
      <c r="BK136" t="n">
        <v>-33.99799296754807</v>
      </c>
      <c r="BL136" t="n">
        <v>31012.90704114459</v>
      </c>
      <c r="BM136" t="n">
        <v>28138.28693760895</v>
      </c>
      <c r="BN136" t="n">
        <v>21645.50551182985</v>
      </c>
      <c r="BO136" t="n">
        <v>22014.67469766586</v>
      </c>
      <c r="BP136" t="n">
        <v>0.324943152676049</v>
      </c>
      <c r="BQ136" t="n">
        <v>4.059237136932905</v>
      </c>
      <c r="BR136" t="n">
        <v>33.33960270418113</v>
      </c>
      <c r="BS136" t="n">
        <v>9972.439312193426</v>
      </c>
      <c r="BT136" t="n">
        <v>9268.235353736647</v>
      </c>
      <c r="BU136" t="n">
        <v>2041.116743885195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202</v>
      </c>
      <c r="C137" t="n">
        <v>72</v>
      </c>
      <c r="D137" t="n">
        <v>720.3736455856584</v>
      </c>
      <c r="E137" t="n">
        <v>7.139141732928642</v>
      </c>
      <c r="F137" t="n">
        <v>83.93030156826813</v>
      </c>
      <c r="G137" t="n">
        <v>1780.207218781705</v>
      </c>
      <c r="H137" t="n">
        <v>244117.2183668381</v>
      </c>
      <c r="I137" t="n">
        <v>201169.6210360377</v>
      </c>
      <c r="J137" t="n">
        <v>-71.06398679881427</v>
      </c>
      <c r="K137" t="n">
        <v>319.3267783592979</v>
      </c>
      <c r="L137" t="n">
        <v>-284.2224745618754</v>
      </c>
      <c r="M137" t="n">
        <v>1.902369548260952</v>
      </c>
      <c r="N137" t="n">
        <v>12.36640176492222</v>
      </c>
      <c r="O137" t="n">
        <v>326.1502376039227</v>
      </c>
      <c r="P137" t="n">
        <v>1.942890293094024e-16</v>
      </c>
      <c r="Q137" t="n">
        <v>11.9702739245344</v>
      </c>
      <c r="R137" t="n">
        <v>333.4135577782113</v>
      </c>
      <c r="S137" t="n">
        <v>13.2321976954379</v>
      </c>
      <c r="T137" t="n">
        <v>155.4086046707157</v>
      </c>
      <c r="U137" t="n">
        <v>3513.717654872744</v>
      </c>
      <c r="V137" t="n">
        <v>204.6666666666667</v>
      </c>
      <c r="W137" t="n">
        <v>630</v>
      </c>
      <c r="X137" t="n">
        <v>59.66666666666666</v>
      </c>
      <c r="Y137" t="n">
        <v>0</v>
      </c>
      <c r="Z137" t="n">
        <v>0.1211703411135436</v>
      </c>
      <c r="AA137" t="n">
        <v>1.270966469347282</v>
      </c>
      <c r="AB137" t="n">
        <v>48.53561726443525</v>
      </c>
      <c r="AC137" t="n">
        <v>3412.403543875667</v>
      </c>
      <c r="AD137" t="n">
        <v>4611.074025548616</v>
      </c>
      <c r="AE137" t="n">
        <v>1.079893459157685</v>
      </c>
      <c r="AF137" t="n">
        <v>15.43771974432511</v>
      </c>
      <c r="AG137" t="n">
        <v>143.5895633201412</v>
      </c>
      <c r="AH137" t="n">
        <v>43832.40913240373</v>
      </c>
      <c r="AI137" t="n">
        <v>28871.73091846474</v>
      </c>
      <c r="AJ137" t="n">
        <v>-126.4180103467686</v>
      </c>
      <c r="AK137" t="n">
        <v>83.56961932317436</v>
      </c>
      <c r="AL137" t="n">
        <v>57.23250713837297</v>
      </c>
      <c r="AM137" t="n">
        <v>1.902369548260952</v>
      </c>
      <c r="AN137" t="n">
        <v>0.3961278403878192</v>
      </c>
      <c r="AO137" t="n">
        <v>-7.263320174288609</v>
      </c>
      <c r="AP137" t="n">
        <v>978170.7011984872</v>
      </c>
      <c r="AQ137" t="n">
        <v>0.2248763690869091</v>
      </c>
      <c r="AR137" t="n">
        <v>0.2002018166043401</v>
      </c>
      <c r="AS137" t="n">
        <v>0.1197709839079577</v>
      </c>
      <c r="AT137" t="n">
        <v>0.2495650483783021</v>
      </c>
      <c r="AU137" t="n">
        <v>0.2055857820224908</v>
      </c>
      <c r="AV137" t="n">
        <v>6.792115087080039</v>
      </c>
      <c r="AW137" t="n">
        <v>64.28967747878941</v>
      </c>
      <c r="AX137" t="n">
        <v>2153.815910872465</v>
      </c>
      <c r="AY137" t="n">
        <v>161489.1981791456</v>
      </c>
      <c r="AZ137" t="n">
        <v>179930.5345668631</v>
      </c>
      <c r="BA137" t="n">
        <v>37273.62731198706</v>
      </c>
      <c r="BB137" t="n">
        <v>12580.03153193196</v>
      </c>
      <c r="BC137" t="n">
        <v>49853.65884391902</v>
      </c>
      <c r="BD137" t="n">
        <v>1.902369548260952</v>
      </c>
      <c r="BE137" t="n">
        <v>1.942890293094024e-16</v>
      </c>
      <c r="BF137" t="n">
        <v>12.36640176492222</v>
      </c>
      <c r="BG137" t="n">
        <v>11.9702739245344</v>
      </c>
      <c r="BH137" t="n">
        <v>326.1502376039227</v>
      </c>
      <c r="BI137" t="n">
        <v>333.4135577782113</v>
      </c>
      <c r="BJ137" t="n">
        <v>59007.78257150407</v>
      </c>
      <c r="BK137" t="n">
        <v>-33.99799296754807</v>
      </c>
      <c r="BL137" t="n">
        <v>28698.33989147205</v>
      </c>
      <c r="BM137" t="n">
        <v>28138.28693760895</v>
      </c>
      <c r="BN137" t="n">
        <v>21645.50551182985</v>
      </c>
      <c r="BO137" t="n">
        <v>22014.67469766586</v>
      </c>
      <c r="BP137" t="n">
        <v>0.3125816845010294</v>
      </c>
      <c r="BQ137" t="n">
        <v>3.999514734855937</v>
      </c>
      <c r="BR137" t="n">
        <v>33.33960270418113</v>
      </c>
      <c r="BS137" t="n">
        <v>9591.409417166622</v>
      </c>
      <c r="BT137" t="n">
        <v>9128.62718221529</v>
      </c>
      <c r="BU137" t="n">
        <v>2041.116743885195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202</v>
      </c>
      <c r="C138" t="n">
        <v>72</v>
      </c>
      <c r="D138" t="n">
        <v>720.3931753217536</v>
      </c>
      <c r="E138" t="n">
        <v>7.139141732928642</v>
      </c>
      <c r="F138" t="n">
        <v>83.94244068010953</v>
      </c>
      <c r="G138" t="n">
        <v>1780.190676467608</v>
      </c>
      <c r="H138" t="n">
        <v>244117.2183668381</v>
      </c>
      <c r="I138" t="n">
        <v>201169.6210360377</v>
      </c>
      <c r="J138" t="n">
        <v>-71.14994140565257</v>
      </c>
      <c r="K138" t="n">
        <v>319.3267783592979</v>
      </c>
      <c r="L138" t="n">
        <v>-284.2224745618754</v>
      </c>
      <c r="M138" t="n">
        <v>1.933384393519253</v>
      </c>
      <c r="N138" t="n">
        <v>11.87133221261548</v>
      </c>
      <c r="O138" t="n">
        <v>309.5015290301517</v>
      </c>
      <c r="P138" t="n">
        <v>1.942890293094024e-16</v>
      </c>
      <c r="Q138" t="n">
        <v>11.9702739245344</v>
      </c>
      <c r="R138" t="n">
        <v>333.4135577782113</v>
      </c>
      <c r="S138" t="n">
        <v>13.2632125406962</v>
      </c>
      <c r="T138" t="n">
        <v>155.9036742230225</v>
      </c>
      <c r="U138" t="n">
        <v>3541.09765474015</v>
      </c>
      <c r="V138" t="n">
        <v>206.3333333333333</v>
      </c>
      <c r="W138" t="n">
        <v>630</v>
      </c>
      <c r="X138" t="n">
        <v>60</v>
      </c>
      <c r="Y138" t="n">
        <v>0</v>
      </c>
      <c r="Z138" t="n">
        <v>0.1211736279759836</v>
      </c>
      <c r="AA138" t="n">
        <v>1.276261260486866</v>
      </c>
      <c r="AB138" t="n">
        <v>48.71015909084111</v>
      </c>
      <c r="AC138" t="n">
        <v>3412.403543875667</v>
      </c>
      <c r="AD138" t="n">
        <v>4611.074025548616</v>
      </c>
      <c r="AE138" t="n">
        <v>1.07989476459808</v>
      </c>
      <c r="AF138" t="n">
        <v>15.43982810013303</v>
      </c>
      <c r="AG138" t="n">
        <v>143.6588859524773</v>
      </c>
      <c r="AH138" t="n">
        <v>43832.40913240373</v>
      </c>
      <c r="AI138" t="n">
        <v>28871.73091846474</v>
      </c>
      <c r="AJ138" t="n">
        <v>-238.1631976116154</v>
      </c>
      <c r="AK138" t="n">
        <v>79.97290343837925</v>
      </c>
      <c r="AL138" t="n">
        <v>60.6265824735446</v>
      </c>
      <c r="AM138" t="n">
        <v>1.933384393519253</v>
      </c>
      <c r="AN138" t="n">
        <v>-0.0989417119189282</v>
      </c>
      <c r="AO138" t="n">
        <v>-23.91202874805958</v>
      </c>
      <c r="AP138" t="n">
        <v>979163.7911703322</v>
      </c>
      <c r="AQ138" t="n">
        <v>0.2251022838805588</v>
      </c>
      <c r="AR138" t="n">
        <v>0.2003738594384636</v>
      </c>
      <c r="AS138" t="n">
        <v>0.1198393998253321</v>
      </c>
      <c r="AT138" t="n">
        <v>0.2493119962129776</v>
      </c>
      <c r="AU138" t="n">
        <v>0.2053724606426679</v>
      </c>
      <c r="AV138" t="n">
        <v>6.791251255303933</v>
      </c>
      <c r="AW138" t="n">
        <v>64.29491512049455</v>
      </c>
      <c r="AX138" t="n">
        <v>2153.513181461563</v>
      </c>
      <c r="AY138" t="n">
        <v>161484.2157017142</v>
      </c>
      <c r="AZ138" t="n">
        <v>179930.9616487125</v>
      </c>
      <c r="BA138" t="n">
        <v>37273.62731198706</v>
      </c>
      <c r="BB138" t="n">
        <v>12580.03153193196</v>
      </c>
      <c r="BC138" t="n">
        <v>49853.65884391902</v>
      </c>
      <c r="BD138" t="n">
        <v>1.933384393519253</v>
      </c>
      <c r="BE138" t="n">
        <v>1.942890293094024e-16</v>
      </c>
      <c r="BF138" t="n">
        <v>11.87133221261548</v>
      </c>
      <c r="BG138" t="n">
        <v>11.9702739245344</v>
      </c>
      <c r="BH138" t="n">
        <v>309.5015290301517</v>
      </c>
      <c r="BI138" t="n">
        <v>333.4135577782113</v>
      </c>
      <c r="BJ138" t="n">
        <v>59967.28821896321</v>
      </c>
      <c r="BK138" t="n">
        <v>-33.99799296754807</v>
      </c>
      <c r="BL138" t="n">
        <v>27541.05631663579</v>
      </c>
      <c r="BM138" t="n">
        <v>28138.28693760895</v>
      </c>
      <c r="BN138" t="n">
        <v>20543.70878777693</v>
      </c>
      <c r="BO138" t="n">
        <v>22014.67469766586</v>
      </c>
      <c r="BP138" t="n">
        <v>0.41028578023747</v>
      </c>
      <c r="BQ138" t="n">
        <v>3.969653533817453</v>
      </c>
      <c r="BR138" t="n">
        <v>26.85607206600968</v>
      </c>
      <c r="BS138" t="n">
        <v>12614.07907288297</v>
      </c>
      <c r="BT138" t="n">
        <v>9058.823096454611</v>
      </c>
      <c r="BU138" t="n">
        <v>1612.042453481182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202</v>
      </c>
      <c r="C139" t="n">
        <v>72</v>
      </c>
      <c r="D139" t="n">
        <v>723.8599740934804</v>
      </c>
      <c r="E139" t="n">
        <v>7.139141732928642</v>
      </c>
      <c r="F139" t="n">
        <v>83.94244068010953</v>
      </c>
      <c r="G139" t="n">
        <v>1780.271705603466</v>
      </c>
      <c r="H139" t="n">
        <v>244117.2183668381</v>
      </c>
      <c r="I139" t="n">
        <v>205884.1876292468</v>
      </c>
      <c r="J139" t="n">
        <v>-70.21869356075946</v>
      </c>
      <c r="K139" t="n">
        <v>319.3267783592979</v>
      </c>
      <c r="L139" t="n">
        <v>-284.2224745618754</v>
      </c>
      <c r="M139" t="n">
        <v>1.948891816148403</v>
      </c>
      <c r="N139" t="n">
        <v>11.87133221261548</v>
      </c>
      <c r="O139" t="n">
        <v>301.1771747432662</v>
      </c>
      <c r="P139" t="n">
        <v>1.942890293094024e-16</v>
      </c>
      <c r="Q139" t="n">
        <v>11.9702739245344</v>
      </c>
      <c r="R139" t="n">
        <v>396.6354298994911</v>
      </c>
      <c r="S139" t="n">
        <v>13.27871996332535</v>
      </c>
      <c r="T139" t="n">
        <v>155.9036742230225</v>
      </c>
      <c r="U139" t="n">
        <v>3612.643881148315</v>
      </c>
      <c r="V139" t="n">
        <v>207</v>
      </c>
      <c r="W139" t="n">
        <v>630.6666666666666</v>
      </c>
      <c r="X139" t="n">
        <v>60</v>
      </c>
      <c r="Y139" t="n">
        <v>0</v>
      </c>
      <c r="Z139" t="n">
        <v>0.1211752714072036</v>
      </c>
      <c r="AA139" t="n">
        <v>1.276261260486866</v>
      </c>
      <c r="AB139" t="n">
        <v>48.79978504781038</v>
      </c>
      <c r="AC139" t="n">
        <v>3412.403543875667</v>
      </c>
      <c r="AD139" t="n">
        <v>4752.271781368662</v>
      </c>
      <c r="AE139" t="n">
        <v>1.079895417318278</v>
      </c>
      <c r="AF139" t="n">
        <v>15.43982810013303</v>
      </c>
      <c r="AG139" t="n">
        <v>143.6960955409856</v>
      </c>
      <c r="AH139" t="n">
        <v>43832.40913240373</v>
      </c>
      <c r="AI139" t="n">
        <v>29012.82525753555</v>
      </c>
      <c r="AJ139" t="n">
        <v>-197.7369378457035</v>
      </c>
      <c r="AK139" t="n">
        <v>79.76198541725272</v>
      </c>
      <c r="AL139" t="n">
        <v>62.19727000185716</v>
      </c>
      <c r="AM139" t="n">
        <v>1.948891816148403</v>
      </c>
      <c r="AN139" t="n">
        <v>-0.0989417119189282</v>
      </c>
      <c r="AO139" t="n">
        <v>-95.45825515622478</v>
      </c>
      <c r="AP139" t="n">
        <v>980565.5205916753</v>
      </c>
      <c r="AQ139" t="n">
        <v>0.2252409251301323</v>
      </c>
      <c r="AR139" t="n">
        <v>0.2005604515497212</v>
      </c>
      <c r="AS139" t="n">
        <v>0.120145838690797</v>
      </c>
      <c r="AT139" t="n">
        <v>0.2489679874532487</v>
      </c>
      <c r="AU139" t="n">
        <v>0.2050847971761008</v>
      </c>
      <c r="AV139" t="n">
        <v>6.766447699975717</v>
      </c>
      <c r="AW139" t="n">
        <v>64.08435050082012</v>
      </c>
      <c r="AX139" t="n">
        <v>2144.568084359067</v>
      </c>
      <c r="AY139" t="n">
        <v>160916.7837112604</v>
      </c>
      <c r="AZ139" t="n">
        <v>187092.3277612495</v>
      </c>
      <c r="BA139" t="n">
        <v>37273.62731198706</v>
      </c>
      <c r="BB139" t="n">
        <v>16763.99879179857</v>
      </c>
      <c r="BC139" t="n">
        <v>54037.62610378562</v>
      </c>
      <c r="BD139" t="n">
        <v>1.948891816148403</v>
      </c>
      <c r="BE139" t="n">
        <v>1.942890293094024e-16</v>
      </c>
      <c r="BF139" t="n">
        <v>11.87133221261548</v>
      </c>
      <c r="BG139" t="n">
        <v>11.9702739245344</v>
      </c>
      <c r="BH139" t="n">
        <v>301.1771747432662</v>
      </c>
      <c r="BI139" t="n">
        <v>396.6354298994911</v>
      </c>
      <c r="BJ139" t="n">
        <v>60447.04104269279</v>
      </c>
      <c r="BK139" t="n">
        <v>-33.99799296754807</v>
      </c>
      <c r="BL139" t="n">
        <v>27541.05631663579</v>
      </c>
      <c r="BM139" t="n">
        <v>28138.28693760895</v>
      </c>
      <c r="BN139" t="n">
        <v>19992.81042575048</v>
      </c>
      <c r="BO139" t="n">
        <v>26198.64195753246</v>
      </c>
      <c r="BP139" t="n">
        <v>0.4591378281056905</v>
      </c>
      <c r="BQ139" t="n">
        <v>3.969653533817453</v>
      </c>
      <c r="BR139" t="n">
        <v>23.61430674692396</v>
      </c>
      <c r="BS139" t="n">
        <v>14125.41390074115</v>
      </c>
      <c r="BT139" t="n">
        <v>9058.823096454611</v>
      </c>
      <c r="BU139" t="n">
        <v>1397.505308279176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202</v>
      </c>
      <c r="C140" t="n">
        <v>72</v>
      </c>
      <c r="D140" t="n">
        <v>723.9368799274449</v>
      </c>
      <c r="E140" t="n">
        <v>7.139141732928642</v>
      </c>
      <c r="F140" t="n">
        <v>83.94244068010953</v>
      </c>
      <c r="G140" t="n">
        <v>1780.314785976084</v>
      </c>
      <c r="H140" t="n">
        <v>244117.2183668381</v>
      </c>
      <c r="I140" t="n">
        <v>205985.9438601606</v>
      </c>
      <c r="J140" t="n">
        <v>-70.21869356075946</v>
      </c>
      <c r="K140" t="n">
        <v>319.3267783592979</v>
      </c>
      <c r="L140" t="n">
        <v>-284.2224745618754</v>
      </c>
      <c r="M140" t="n">
        <v>1.948891816148403</v>
      </c>
      <c r="N140" t="n">
        <v>11.87133221261548</v>
      </c>
      <c r="O140" t="n">
        <v>301.1771747432662</v>
      </c>
      <c r="P140" t="n">
        <v>1.942890293094024e-16</v>
      </c>
      <c r="Q140" t="n">
        <v>11.9702739245344</v>
      </c>
      <c r="R140" t="n">
        <v>428.246365960131</v>
      </c>
      <c r="S140" t="n">
        <v>13.27871996332535</v>
      </c>
      <c r="T140" t="n">
        <v>155.9036742230225</v>
      </c>
      <c r="U140" t="n">
        <v>3644.254817208955</v>
      </c>
      <c r="V140" t="n">
        <v>207</v>
      </c>
      <c r="W140" t="n">
        <v>631</v>
      </c>
      <c r="X140" t="n">
        <v>60</v>
      </c>
      <c r="Y140" t="n">
        <v>0</v>
      </c>
      <c r="Z140" t="n">
        <v>0.1211752714072036</v>
      </c>
      <c r="AA140" t="n">
        <v>1.276261260486866</v>
      </c>
      <c r="AB140" t="n">
        <v>48.8010728797755</v>
      </c>
      <c r="AC140" t="n">
        <v>3412.403543875667</v>
      </c>
      <c r="AD140" t="n">
        <v>4755.345636684546</v>
      </c>
      <c r="AE140" t="n">
        <v>1.079895417318278</v>
      </c>
      <c r="AF140" t="n">
        <v>15.43982810013303</v>
      </c>
      <c r="AG140" t="n">
        <v>143.6973833729507</v>
      </c>
      <c r="AH140" t="n">
        <v>43832.40913240373</v>
      </c>
      <c r="AI140" t="n">
        <v>29015.84740447681</v>
      </c>
      <c r="AJ140" t="n">
        <v>-149.193303851084</v>
      </c>
      <c r="AK140" t="n">
        <v>79.56565981351915</v>
      </c>
      <c r="AL140" t="n">
        <v>43.84781379470766</v>
      </c>
      <c r="AM140" t="n">
        <v>1.948891816148403</v>
      </c>
      <c r="AN140" t="n">
        <v>-0.0989417119189282</v>
      </c>
      <c r="AO140" t="n">
        <v>-127.0691912168646</v>
      </c>
      <c r="AP140" t="n">
        <v>984373.5866356626</v>
      </c>
      <c r="AQ140" t="n">
        <v>0.2239200685559987</v>
      </c>
      <c r="AR140" t="n">
        <v>0.1992897879607307</v>
      </c>
      <c r="AS140" t="n">
        <v>0.1196870776391081</v>
      </c>
      <c r="AT140" t="n">
        <v>0.247998650727361</v>
      </c>
      <c r="AU140" t="n">
        <v>0.2091044151168014</v>
      </c>
      <c r="AV140" t="n">
        <v>6.764824959099386</v>
      </c>
      <c r="AW140" t="n">
        <v>64.10250119188754</v>
      </c>
      <c r="AX140" t="n">
        <v>2145.003509468214</v>
      </c>
      <c r="AY140" t="n">
        <v>160877.0498278131</v>
      </c>
      <c r="AZ140" t="n">
        <v>187027.7942015163</v>
      </c>
      <c r="BA140" t="n">
        <v>37273.62731198706</v>
      </c>
      <c r="BB140" t="n">
        <v>18855.98242173187</v>
      </c>
      <c r="BC140" t="n">
        <v>56129.60973371893</v>
      </c>
      <c r="BD140" t="n">
        <v>1.948891816148403</v>
      </c>
      <c r="BE140" t="n">
        <v>1.942890293094024e-16</v>
      </c>
      <c r="BF140" t="n">
        <v>11.87133221261548</v>
      </c>
      <c r="BG140" t="n">
        <v>11.9702739245344</v>
      </c>
      <c r="BH140" t="n">
        <v>301.1771747432662</v>
      </c>
      <c r="BI140" t="n">
        <v>428.246365960131</v>
      </c>
      <c r="BJ140" t="n">
        <v>60447.04104269279</v>
      </c>
      <c r="BK140" t="n">
        <v>-33.99799296754807</v>
      </c>
      <c r="BL140" t="n">
        <v>27541.05631663579</v>
      </c>
      <c r="BM140" t="n">
        <v>28138.28693760895</v>
      </c>
      <c r="BN140" t="n">
        <v>19992.81042575048</v>
      </c>
      <c r="BO140" t="n">
        <v>28290.62558746575</v>
      </c>
      <c r="BP140" t="n">
        <v>0.4591378281056905</v>
      </c>
      <c r="BQ140" t="n">
        <v>3.969653533817453</v>
      </c>
      <c r="BR140" t="n">
        <v>23.61430674692396</v>
      </c>
      <c r="BS140" t="n">
        <v>14125.41390074115</v>
      </c>
      <c r="BT140" t="n">
        <v>9058.823096454611</v>
      </c>
      <c r="BU140" t="n">
        <v>1397.505308279176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202</v>
      </c>
      <c r="C141" t="n">
        <v>72</v>
      </c>
      <c r="D141" t="n">
        <v>723.9368799274449</v>
      </c>
      <c r="E141" t="n">
        <v>7.139141732928642</v>
      </c>
      <c r="F141" t="n">
        <v>83.94244068010953</v>
      </c>
      <c r="G141" t="n">
        <v>1780.314785976084</v>
      </c>
      <c r="H141" t="n">
        <v>244117.2183668381</v>
      </c>
      <c r="I141" t="n">
        <v>205985.9438601606</v>
      </c>
      <c r="J141" t="n">
        <v>-70.21869356075946</v>
      </c>
      <c r="K141" t="n">
        <v>319.3267783592979</v>
      </c>
      <c r="L141" t="n">
        <v>-284.2224745618754</v>
      </c>
      <c r="M141" t="n">
        <v>1.948891816148403</v>
      </c>
      <c r="N141" t="n">
        <v>11.87133221261548</v>
      </c>
      <c r="O141" t="n">
        <v>301.1771747432662</v>
      </c>
      <c r="P141" t="n">
        <v>1.942890293094024e-16</v>
      </c>
      <c r="Q141" t="n">
        <v>11.9702739245344</v>
      </c>
      <c r="R141" t="n">
        <v>428.246365960131</v>
      </c>
      <c r="S141" t="n">
        <v>13.27871996332535</v>
      </c>
      <c r="T141" t="n">
        <v>155.9036742230225</v>
      </c>
      <c r="U141" t="n">
        <v>3644.254817208955</v>
      </c>
      <c r="V141" t="n">
        <v>207</v>
      </c>
      <c r="W141" t="n">
        <v>631</v>
      </c>
      <c r="X141" t="n">
        <v>60</v>
      </c>
      <c r="Y141" t="n">
        <v>0</v>
      </c>
      <c r="Z141" t="n">
        <v>0.1211752714072036</v>
      </c>
      <c r="AA141" t="n">
        <v>1.276261260486866</v>
      </c>
      <c r="AB141" t="n">
        <v>48.8010728797755</v>
      </c>
      <c r="AC141" t="n">
        <v>3412.403543875667</v>
      </c>
      <c r="AD141" t="n">
        <v>4755.345636684546</v>
      </c>
      <c r="AE141" t="n">
        <v>1.079895417318278</v>
      </c>
      <c r="AF141" t="n">
        <v>15.43982810013303</v>
      </c>
      <c r="AG141" t="n">
        <v>143.6973833729507</v>
      </c>
      <c r="AH141" t="n">
        <v>43832.40913240373</v>
      </c>
      <c r="AI141" t="n">
        <v>29015.84740447681</v>
      </c>
      <c r="AJ141" t="n">
        <v>-145.0535393145872</v>
      </c>
      <c r="AK141" t="n">
        <v>79.56317879171718</v>
      </c>
      <c r="AL141" t="n">
        <v>34.6730856911329</v>
      </c>
      <c r="AM141" t="n">
        <v>1.948891816148403</v>
      </c>
      <c r="AN141" t="n">
        <v>-0.0989417119189282</v>
      </c>
      <c r="AO141" t="n">
        <v>-127.0691912168646</v>
      </c>
      <c r="AP141" t="n">
        <v>984006.1600987812</v>
      </c>
      <c r="AQ141" t="n">
        <v>0.2239574464378834</v>
      </c>
      <c r="AR141" t="n">
        <v>0.1993577851345911</v>
      </c>
      <c r="AS141" t="n">
        <v>0.1193427678749354</v>
      </c>
      <c r="AT141" t="n">
        <v>0.2480864501533643</v>
      </c>
      <c r="AU141" t="n">
        <v>0.2092555503992256</v>
      </c>
      <c r="AV141" t="n">
        <v>6.765499772971279</v>
      </c>
      <c r="AW141" t="n">
        <v>64.1083297356225</v>
      </c>
      <c r="AX141" t="n">
        <v>2145.960010557811</v>
      </c>
      <c r="AY141" t="n">
        <v>160897.0014141842</v>
      </c>
      <c r="AZ141" t="n">
        <v>187041.4938940105</v>
      </c>
      <c r="BA141" t="n">
        <v>37273.62731198706</v>
      </c>
      <c r="BB141" t="n">
        <v>18855.98242173187</v>
      </c>
      <c r="BC141" t="n">
        <v>56129.60973371893</v>
      </c>
      <c r="BD141" t="n">
        <v>1.948891816148403</v>
      </c>
      <c r="BE141" t="n">
        <v>1.942890293094024e-16</v>
      </c>
      <c r="BF141" t="n">
        <v>11.87133221261548</v>
      </c>
      <c r="BG141" t="n">
        <v>11.9702739245344</v>
      </c>
      <c r="BH141" t="n">
        <v>301.1771747432662</v>
      </c>
      <c r="BI141" t="n">
        <v>428.246365960131</v>
      </c>
      <c r="BJ141" t="n">
        <v>60447.04104269279</v>
      </c>
      <c r="BK141" t="n">
        <v>-33.99799296754807</v>
      </c>
      <c r="BL141" t="n">
        <v>27541.05631663579</v>
      </c>
      <c r="BM141" t="n">
        <v>28138.28693760895</v>
      </c>
      <c r="BN141" t="n">
        <v>19992.81042575048</v>
      </c>
      <c r="BO141" t="n">
        <v>28290.62558746575</v>
      </c>
      <c r="BP141" t="n">
        <v>0.4591378281056905</v>
      </c>
      <c r="BQ141" t="n">
        <v>3.969653533817453</v>
      </c>
      <c r="BR141" t="n">
        <v>23.61430674692396</v>
      </c>
      <c r="BS141" t="n">
        <v>14125.41390074115</v>
      </c>
      <c r="BT141" t="n">
        <v>9058.823096454611</v>
      </c>
      <c r="BU141" t="n">
        <v>1397.505308279176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202</v>
      </c>
      <c r="C142" t="n">
        <v>72</v>
      </c>
      <c r="D142" t="n">
        <v>723.9368799274449</v>
      </c>
      <c r="E142" t="n">
        <v>7.139141732928642</v>
      </c>
      <c r="F142" t="n">
        <v>83.94244068010953</v>
      </c>
      <c r="G142" t="n">
        <v>1780.314785976084</v>
      </c>
      <c r="H142" t="n">
        <v>244117.2183668381</v>
      </c>
      <c r="I142" t="n">
        <v>205985.9438601606</v>
      </c>
      <c r="J142" t="n">
        <v>-70.21869356075946</v>
      </c>
      <c r="K142" t="n">
        <v>319.3267783592979</v>
      </c>
      <c r="L142" t="n">
        <v>-284.2224745618754</v>
      </c>
      <c r="M142" t="n">
        <v>1.948891816148403</v>
      </c>
      <c r="N142" t="n">
        <v>11.87133221261548</v>
      </c>
      <c r="O142" t="n">
        <v>301.1771747432662</v>
      </c>
      <c r="P142" t="n">
        <v>1.942890293094024e-16</v>
      </c>
      <c r="Q142" t="n">
        <v>11.9702739245344</v>
      </c>
      <c r="R142" t="n">
        <v>428.246365960131</v>
      </c>
      <c r="S142" t="n">
        <v>13.27871996332535</v>
      </c>
      <c r="T142" t="n">
        <v>155.9036742230225</v>
      </c>
      <c r="U142" t="n">
        <v>3644.254817208955</v>
      </c>
      <c r="V142" t="n">
        <v>207</v>
      </c>
      <c r="W142" t="n">
        <v>631</v>
      </c>
      <c r="X142" t="n">
        <v>60</v>
      </c>
      <c r="Y142" t="n">
        <v>0</v>
      </c>
      <c r="Z142" t="n">
        <v>0.1211752714072036</v>
      </c>
      <c r="AA142" t="n">
        <v>1.276261260486866</v>
      </c>
      <c r="AB142" t="n">
        <v>48.8010728797755</v>
      </c>
      <c r="AC142" t="n">
        <v>3412.403543875667</v>
      </c>
      <c r="AD142" t="n">
        <v>4755.345636684546</v>
      </c>
      <c r="AE142" t="n">
        <v>1.079895417318278</v>
      </c>
      <c r="AF142" t="n">
        <v>15.43982810013303</v>
      </c>
      <c r="AG142" t="n">
        <v>143.6973833729507</v>
      </c>
      <c r="AH142" t="n">
        <v>43832.40913240373</v>
      </c>
      <c r="AI142" t="n">
        <v>29015.84740447681</v>
      </c>
      <c r="AJ142" t="n">
        <v>-176.2431142356844</v>
      </c>
      <c r="AK142" t="n">
        <v>79.99786122862197</v>
      </c>
      <c r="AL142" t="n">
        <v>57.70762109920486</v>
      </c>
      <c r="AM142" t="n">
        <v>1.948891816148403</v>
      </c>
      <c r="AN142" t="n">
        <v>-0.0989417119189282</v>
      </c>
      <c r="AO142" t="n">
        <v>-127.0691912168646</v>
      </c>
      <c r="AP142" t="n">
        <v>984010.8480307591</v>
      </c>
      <c r="AQ142" t="n">
        <v>0.2239563794808707</v>
      </c>
      <c r="AR142" t="n">
        <v>0.1993568353729723</v>
      </c>
      <c r="AS142" t="n">
        <v>0.1193421993133398</v>
      </c>
      <c r="AT142" t="n">
        <v>0.2480839930921336</v>
      </c>
      <c r="AU142" t="n">
        <v>0.2092605927406836</v>
      </c>
      <c r="AV142" t="n">
        <v>6.765496198588813</v>
      </c>
      <c r="AW142" t="n">
        <v>64.10833636517711</v>
      </c>
      <c r="AX142" t="n">
        <v>2145.960281572128</v>
      </c>
      <c r="AY142" t="n">
        <v>160896.9648794022</v>
      </c>
      <c r="AZ142" t="n">
        <v>187041.0784862753</v>
      </c>
      <c r="BA142" t="n">
        <v>37273.62731198706</v>
      </c>
      <c r="BB142" t="n">
        <v>18855.98242173187</v>
      </c>
      <c r="BC142" t="n">
        <v>56129.60973371893</v>
      </c>
      <c r="BD142" t="n">
        <v>1.948891816148403</v>
      </c>
      <c r="BE142" t="n">
        <v>1.942890293094024e-16</v>
      </c>
      <c r="BF142" t="n">
        <v>11.87133221261548</v>
      </c>
      <c r="BG142" t="n">
        <v>11.9702739245344</v>
      </c>
      <c r="BH142" t="n">
        <v>301.1771747432662</v>
      </c>
      <c r="BI142" t="n">
        <v>428.246365960131</v>
      </c>
      <c r="BJ142" t="n">
        <v>60447.04104269279</v>
      </c>
      <c r="BK142" t="n">
        <v>-33.99799296754807</v>
      </c>
      <c r="BL142" t="n">
        <v>27541.05631663579</v>
      </c>
      <c r="BM142" t="n">
        <v>28138.28693760895</v>
      </c>
      <c r="BN142" t="n">
        <v>19992.81042575048</v>
      </c>
      <c r="BO142" t="n">
        <v>28290.62558746575</v>
      </c>
      <c r="BP142" t="n">
        <v>0.4591378281056905</v>
      </c>
      <c r="BQ142" t="n">
        <v>3.969653533817453</v>
      </c>
      <c r="BR142" t="n">
        <v>23.61430674692396</v>
      </c>
      <c r="BS142" t="n">
        <v>14125.41390074115</v>
      </c>
      <c r="BT142" t="n">
        <v>9058.823096454611</v>
      </c>
      <c r="BU142" t="n">
        <v>1397.505308279176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202</v>
      </c>
      <c r="C143" t="n">
        <v>72</v>
      </c>
      <c r="D143" t="n">
        <v>723.9368799274449</v>
      </c>
      <c r="E143" t="n">
        <v>7.139141732928642</v>
      </c>
      <c r="F143" t="n">
        <v>83.94244068010953</v>
      </c>
      <c r="G143" t="n">
        <v>1780.314785976084</v>
      </c>
      <c r="H143" t="n">
        <v>244117.2183668381</v>
      </c>
      <c r="I143" t="n">
        <v>205998.7076289603</v>
      </c>
      <c r="J143" t="n">
        <v>-82.97710157763969</v>
      </c>
      <c r="K143" t="n">
        <v>319.3267783592979</v>
      </c>
      <c r="L143" t="n">
        <v>-284.2224745618754</v>
      </c>
      <c r="M143" t="n">
        <v>1.948891816148403</v>
      </c>
      <c r="N143" t="n">
        <v>11.87133221261548</v>
      </c>
      <c r="O143" t="n">
        <v>301.1771747432662</v>
      </c>
      <c r="P143" t="n">
        <v>1.942890293094024e-16</v>
      </c>
      <c r="Q143" t="n">
        <v>11.9702739245344</v>
      </c>
      <c r="R143" t="n">
        <v>394.4336671697766</v>
      </c>
      <c r="S143" t="n">
        <v>13.27871996332535</v>
      </c>
      <c r="T143" t="n">
        <v>155.9036742230225</v>
      </c>
      <c r="U143" t="n">
        <v>3678.067515999309</v>
      </c>
      <c r="V143" t="n">
        <v>207</v>
      </c>
      <c r="W143" t="n">
        <v>631.6666666666666</v>
      </c>
      <c r="X143" t="n">
        <v>60</v>
      </c>
      <c r="Y143" t="n">
        <v>0</v>
      </c>
      <c r="Z143" t="n">
        <v>0.1211752714072036</v>
      </c>
      <c r="AA143" t="n">
        <v>1.276261260486866</v>
      </c>
      <c r="AB143" t="n">
        <v>48.8010728797755</v>
      </c>
      <c r="AC143" t="n">
        <v>3412.403543875667</v>
      </c>
      <c r="AD143" t="n">
        <v>4755.683763672449</v>
      </c>
      <c r="AE143" t="n">
        <v>1.079895417318278</v>
      </c>
      <c r="AF143" t="n">
        <v>15.43982810013303</v>
      </c>
      <c r="AG143" t="n">
        <v>143.6973833729507</v>
      </c>
      <c r="AH143" t="n">
        <v>43832.40913240373</v>
      </c>
      <c r="AI143" t="n">
        <v>29015.98153725943</v>
      </c>
      <c r="AJ143" t="n">
        <v>-191.8379016962331</v>
      </c>
      <c r="AK143" t="n">
        <v>80.21520244707438</v>
      </c>
      <c r="AL143" t="n">
        <v>56.46648078636061</v>
      </c>
      <c r="AM143" t="n">
        <v>1.948891816148403</v>
      </c>
      <c r="AN143" t="n">
        <v>-0.0989417119189282</v>
      </c>
      <c r="AO143" t="n">
        <v>-93.25649242651036</v>
      </c>
      <c r="AP143" t="n">
        <v>985198.2089929584</v>
      </c>
      <c r="AQ143" t="n">
        <v>0.2238604216160053</v>
      </c>
      <c r="AR143" t="n">
        <v>0.1996780603494479</v>
      </c>
      <c r="AS143" t="n">
        <v>0.1196897324257232</v>
      </c>
      <c r="AT143" t="n">
        <v>0.2477850022433325</v>
      </c>
      <c r="AU143" t="n">
        <v>0.2089867833654913</v>
      </c>
      <c r="AV143" t="n">
        <v>6.765084128445609</v>
      </c>
      <c r="AW143" t="n">
        <v>64.09104608941992</v>
      </c>
      <c r="AX143" t="n">
        <v>2145.031609786065</v>
      </c>
      <c r="AY143" t="n">
        <v>160884.2973374041</v>
      </c>
      <c r="AZ143" t="n">
        <v>187042.7868578258</v>
      </c>
      <c r="BA143" t="n">
        <v>37273.62731198706</v>
      </c>
      <c r="BB143" t="n">
        <v>16629.17647435261</v>
      </c>
      <c r="BC143" t="n">
        <v>53902.80378633967</v>
      </c>
      <c r="BD143" t="n">
        <v>1.948891816148403</v>
      </c>
      <c r="BE143" t="n">
        <v>1.942890293094024e-16</v>
      </c>
      <c r="BF143" t="n">
        <v>11.87133221261548</v>
      </c>
      <c r="BG143" t="n">
        <v>11.9702739245344</v>
      </c>
      <c r="BH143" t="n">
        <v>301.1771747432662</v>
      </c>
      <c r="BI143" t="n">
        <v>394.4336671697766</v>
      </c>
      <c r="BJ143" t="n">
        <v>60447.04104269279</v>
      </c>
      <c r="BK143" t="n">
        <v>-33.99799296754807</v>
      </c>
      <c r="BL143" t="n">
        <v>27541.05631663579</v>
      </c>
      <c r="BM143" t="n">
        <v>28138.28693760895</v>
      </c>
      <c r="BN143" t="n">
        <v>19992.81042575048</v>
      </c>
      <c r="BO143" t="n">
        <v>26051.06123206962</v>
      </c>
      <c r="BP143" t="n">
        <v>0.4591378281056905</v>
      </c>
      <c r="BQ143" t="n">
        <v>3.969653533817453</v>
      </c>
      <c r="BR143" t="n">
        <v>23.61430674692396</v>
      </c>
      <c r="BS143" t="n">
        <v>14125.41390074115</v>
      </c>
      <c r="BT143" t="n">
        <v>9058.823096454611</v>
      </c>
      <c r="BU143" t="n">
        <v>1397.505308279176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202</v>
      </c>
      <c r="C144" t="n">
        <v>72</v>
      </c>
      <c r="D144" t="n">
        <v>723.9368799274449</v>
      </c>
      <c r="E144" t="n">
        <v>7.134032942126598</v>
      </c>
      <c r="F144" t="n">
        <v>83.87567953297207</v>
      </c>
      <c r="G144" t="n">
        <v>1785.481635014507</v>
      </c>
      <c r="H144" t="n">
        <v>244117.2183668381</v>
      </c>
      <c r="I144" t="n">
        <v>206005.0895133602</v>
      </c>
      <c r="J144" t="n">
        <v>-89.35630558607981</v>
      </c>
      <c r="K144" t="n">
        <v>319.3267783592979</v>
      </c>
      <c r="L144" t="n">
        <v>-284.2224745618754</v>
      </c>
      <c r="M144" t="n">
        <v>1.948891816148403</v>
      </c>
      <c r="N144" t="n">
        <v>11.87133221261548</v>
      </c>
      <c r="O144" t="n">
        <v>301.1771747432662</v>
      </c>
      <c r="P144" t="n">
        <v>1.942890293094024e-16</v>
      </c>
      <c r="Q144" t="n">
        <v>11.9702739245344</v>
      </c>
      <c r="R144" t="n">
        <v>377.5273177745995</v>
      </c>
      <c r="S144" t="n">
        <v>13.28460743179383</v>
      </c>
      <c r="T144" t="n">
        <v>156.1269295941355</v>
      </c>
      <c r="U144" t="n">
        <v>3700.140222631077</v>
      </c>
      <c r="V144" t="n">
        <v>207</v>
      </c>
      <c r="W144" t="n">
        <v>632</v>
      </c>
      <c r="X144" t="n">
        <v>61.33333333333334</v>
      </c>
      <c r="Y144" t="n">
        <v>0</v>
      </c>
      <c r="Z144" t="n">
        <v>0.1219539490736384</v>
      </c>
      <c r="AA144" t="n">
        <v>1.277429159050208</v>
      </c>
      <c r="AB144" t="n">
        <v>48.80156468160689</v>
      </c>
      <c r="AC144" t="n">
        <v>3412.403543875667</v>
      </c>
      <c r="AD144" t="n">
        <v>4755.852827166401</v>
      </c>
      <c r="AE144" t="n">
        <v>1.080204313697152</v>
      </c>
      <c r="AF144" t="n">
        <v>15.44029139791677</v>
      </c>
      <c r="AG144" t="n">
        <v>143.6975784675468</v>
      </c>
      <c r="AH144" t="n">
        <v>43832.40913240373</v>
      </c>
      <c r="AI144" t="n">
        <v>29016.04860365074</v>
      </c>
      <c r="AJ144" t="n">
        <v>-163.1815634905962</v>
      </c>
      <c r="AK144" t="n">
        <v>79.99677507223338</v>
      </c>
      <c r="AL144" t="n">
        <v>35.58862893672841</v>
      </c>
      <c r="AM144" t="n">
        <v>1.948891816148403</v>
      </c>
      <c r="AN144" t="n">
        <v>-0.0989417119189282</v>
      </c>
      <c r="AO144" t="n">
        <v>-76.3501430313332</v>
      </c>
      <c r="AP144" t="n">
        <v>985223.310664537</v>
      </c>
      <c r="AQ144" t="n">
        <v>0.2238547180656304</v>
      </c>
      <c r="AR144" t="n">
        <v>0.1996729729210059</v>
      </c>
      <c r="AS144" t="n">
        <v>0.1196866829522463</v>
      </c>
      <c r="AT144" t="n">
        <v>0.2477786271941583</v>
      </c>
      <c r="AU144" t="n">
        <v>0.2090069988669591</v>
      </c>
      <c r="AV144" t="n">
        <v>6.765214221410684</v>
      </c>
      <c r="AW144" t="n">
        <v>64.09231893026593</v>
      </c>
      <c r="AX144" t="n">
        <v>2145.074282865973</v>
      </c>
      <c r="AY144" t="n">
        <v>160887.4018853654</v>
      </c>
      <c r="AZ144" t="n">
        <v>187046.0588962741</v>
      </c>
      <c r="BA144" t="n">
        <v>37273.62731198706</v>
      </c>
      <c r="BB144" t="n">
        <v>15515.77350066299</v>
      </c>
      <c r="BC144" t="n">
        <v>52789.40081265005</v>
      </c>
      <c r="BD144" t="n">
        <v>1.948891816148403</v>
      </c>
      <c r="BE144" t="n">
        <v>1.942890293094024e-16</v>
      </c>
      <c r="BF144" t="n">
        <v>11.87133221261548</v>
      </c>
      <c r="BG144" t="n">
        <v>11.9702739245344</v>
      </c>
      <c r="BH144" t="n">
        <v>301.1771747432662</v>
      </c>
      <c r="BI144" t="n">
        <v>377.5273177745995</v>
      </c>
      <c r="BJ144" t="n">
        <v>60447.04104269279</v>
      </c>
      <c r="BK144" t="n">
        <v>-33.99799296754807</v>
      </c>
      <c r="BL144" t="n">
        <v>27541.05631663579</v>
      </c>
      <c r="BM144" t="n">
        <v>28138.28693760895</v>
      </c>
      <c r="BN144" t="n">
        <v>19992.81042575048</v>
      </c>
      <c r="BO144" t="n">
        <v>24931.27905437156</v>
      </c>
      <c r="BP144" t="n">
        <v>0.4591378281056905</v>
      </c>
      <c r="BQ144" t="n">
        <v>3.969653533817453</v>
      </c>
      <c r="BR144" t="n">
        <v>23.61430674692396</v>
      </c>
      <c r="BS144" t="n">
        <v>14125.41390074115</v>
      </c>
      <c r="BT144" t="n">
        <v>9058.823096454611</v>
      </c>
      <c r="BU144" t="n">
        <v>1397.505308279176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202</v>
      </c>
      <c r="C145" t="n">
        <v>72</v>
      </c>
      <c r="D145" t="n">
        <v>723.9678767245417</v>
      </c>
      <c r="E145" t="n">
        <v>7.132845081601082</v>
      </c>
      <c r="F145" t="n">
        <v>83.84229895940335</v>
      </c>
      <c r="G145" t="n">
        <v>1788.065059533718</v>
      </c>
      <c r="H145" t="n">
        <v>244117.2183668381</v>
      </c>
      <c r="I145" t="n">
        <v>206005.0895133602</v>
      </c>
      <c r="J145" t="n">
        <v>-89.90686780134438</v>
      </c>
      <c r="K145" t="n">
        <v>319.3267783592979</v>
      </c>
      <c r="L145" t="n">
        <v>-284.2224745618754</v>
      </c>
      <c r="M145" t="n">
        <v>1.923301500378812</v>
      </c>
      <c r="N145" t="n">
        <v>11.87133221261548</v>
      </c>
      <c r="O145" t="n">
        <v>301.1771747432662</v>
      </c>
      <c r="P145" t="n">
        <v>0.3756491629758583</v>
      </c>
      <c r="Q145" t="n">
        <v>11.9702739245344</v>
      </c>
      <c r="R145" t="n">
        <v>377.5273177745995</v>
      </c>
      <c r="S145" t="n">
        <v>13.68879064477352</v>
      </c>
      <c r="T145" t="n">
        <v>156.238557279692</v>
      </c>
      <c r="U145" t="n">
        <v>3702.723401249373</v>
      </c>
      <c r="V145" t="n">
        <v>207.6666666666667</v>
      </c>
      <c r="W145" t="n">
        <v>632.6666666666666</v>
      </c>
      <c r="X145" t="n">
        <v>62</v>
      </c>
      <c r="Y145" t="n">
        <v>0</v>
      </c>
      <c r="Z145" t="n">
        <v>0.1226331012483898</v>
      </c>
      <c r="AA145" t="n">
        <v>1.27801310833188</v>
      </c>
      <c r="AB145" t="n">
        <v>48.80181058252258</v>
      </c>
      <c r="AC145" t="n">
        <v>3412.403582054671</v>
      </c>
      <c r="AD145" t="n">
        <v>4755.852827166401</v>
      </c>
      <c r="AE145" t="n">
        <v>1.080477708240758</v>
      </c>
      <c r="AF145" t="n">
        <v>15.44052304680864</v>
      </c>
      <c r="AG145" t="n">
        <v>143.6976760148449</v>
      </c>
      <c r="AH145" t="n">
        <v>43832.40914754893</v>
      </c>
      <c r="AI145" t="n">
        <v>29016.04860365074</v>
      </c>
      <c r="AJ145" t="n">
        <v>-239.9894880553451</v>
      </c>
      <c r="AK145" t="n">
        <v>80.32234130304992</v>
      </c>
      <c r="AL145" t="n">
        <v>43.47135720691909</v>
      </c>
      <c r="AM145" t="n">
        <v>1.547652337402954</v>
      </c>
      <c r="AN145" t="n">
        <v>-0.0989417119189282</v>
      </c>
      <c r="AO145" t="n">
        <v>-76.3501430313332</v>
      </c>
      <c r="AP145" t="n">
        <v>984326.9146441929</v>
      </c>
      <c r="AQ145" t="n">
        <v>0.2236582746964845</v>
      </c>
      <c r="AR145" t="n">
        <v>0.1993343251657006</v>
      </c>
      <c r="AS145" t="n">
        <v>0.1197997548976766</v>
      </c>
      <c r="AT145" t="n">
        <v>0.2480042095111052</v>
      </c>
      <c r="AU145" t="n">
        <v>0.2092034357290332</v>
      </c>
      <c r="AV145" t="n">
        <v>6.768187703306147</v>
      </c>
      <c r="AW145" t="n">
        <v>64.10619657978668</v>
      </c>
      <c r="AX145" t="n">
        <v>2146.233920334815</v>
      </c>
      <c r="AY145" t="n">
        <v>160911.2863893329</v>
      </c>
      <c r="AZ145" t="n">
        <v>187061.0253210679</v>
      </c>
      <c r="BA145" t="n">
        <v>48896.32438120092</v>
      </c>
      <c r="BB145" t="n">
        <v>15515.77350066299</v>
      </c>
      <c r="BC145" t="n">
        <v>64412.09788186392</v>
      </c>
      <c r="BD145" t="n">
        <v>1.923301500378812</v>
      </c>
      <c r="BE145" t="n">
        <v>0.3756491629758583</v>
      </c>
      <c r="BF145" t="n">
        <v>11.87133221261548</v>
      </c>
      <c r="BG145" t="n">
        <v>11.9702739245344</v>
      </c>
      <c r="BH145" t="n">
        <v>301.1771747432662</v>
      </c>
      <c r="BI145" t="n">
        <v>377.5273177745995</v>
      </c>
      <c r="BJ145" t="n">
        <v>59655.26904528094</v>
      </c>
      <c r="BK145" t="n">
        <v>11588.69907624632</v>
      </c>
      <c r="BL145" t="n">
        <v>27541.05631663579</v>
      </c>
      <c r="BM145" t="n">
        <v>28138.28693760895</v>
      </c>
      <c r="BN145" t="n">
        <v>19992.81042575048</v>
      </c>
      <c r="BO145" t="n">
        <v>24931.27905437156</v>
      </c>
      <c r="BP145" t="n">
        <v>0.4354018976239571</v>
      </c>
      <c r="BQ145" t="n">
        <v>3.969653533817453</v>
      </c>
      <c r="BR145" t="n">
        <v>23.61430674692396</v>
      </c>
      <c r="BS145" t="n">
        <v>13391.01713685741</v>
      </c>
      <c r="BT145" t="n">
        <v>9058.823096454611</v>
      </c>
      <c r="BU145" t="n">
        <v>1397.505308279176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202</v>
      </c>
      <c r="C146" t="n">
        <v>72</v>
      </c>
      <c r="D146" t="n">
        <v>723.97848909525</v>
      </c>
      <c r="E146" t="n">
        <v>7.052290389954912</v>
      </c>
      <c r="F146" t="n">
        <v>83.84229895940335</v>
      </c>
      <c r="G146" t="n">
        <v>1788.065059533718</v>
      </c>
      <c r="H146" t="n">
        <v>246636.9960975793</v>
      </c>
      <c r="I146" t="n">
        <v>206005.0895133602</v>
      </c>
      <c r="J146" t="n">
        <v>-90.18214890897666</v>
      </c>
      <c r="K146" t="n">
        <v>319.3267783592979</v>
      </c>
      <c r="L146" t="n">
        <v>-284.2224745618754</v>
      </c>
      <c r="M146" t="n">
        <v>1.910506342494017</v>
      </c>
      <c r="N146" t="n">
        <v>11.87133221261548</v>
      </c>
      <c r="O146" t="n">
        <v>446.8279028385702</v>
      </c>
      <c r="P146" t="n">
        <v>0.5634737444637874</v>
      </c>
      <c r="Q146" t="n">
        <v>11.9702739245344</v>
      </c>
      <c r="R146" t="n">
        <v>377.5273177745995</v>
      </c>
      <c r="S146" t="n">
        <v>13.97085361692815</v>
      </c>
      <c r="T146" t="n">
        <v>156.238557279692</v>
      </c>
      <c r="U146" t="n">
        <v>3848.374129344676</v>
      </c>
      <c r="V146" t="n">
        <v>208.6666666666667</v>
      </c>
      <c r="W146" t="n">
        <v>633</v>
      </c>
      <c r="X146" t="n">
        <v>62.66666666666666</v>
      </c>
      <c r="Y146" t="n">
        <v>0</v>
      </c>
      <c r="Z146" t="n">
        <v>0.1231977505324048</v>
      </c>
      <c r="AA146" t="n">
        <v>1.27801310833188</v>
      </c>
      <c r="AB146" t="n">
        <v>49.35333844527533</v>
      </c>
      <c r="AC146" t="n">
        <v>3412.404225564671</v>
      </c>
      <c r="AD146" t="n">
        <v>4755.852827166401</v>
      </c>
      <c r="AE146" t="n">
        <v>1.080703068407933</v>
      </c>
      <c r="AF146" t="n">
        <v>15.44052304680864</v>
      </c>
      <c r="AG146" t="n">
        <v>143.9164604751699</v>
      </c>
      <c r="AH146" t="n">
        <v>43832.40940282162</v>
      </c>
      <c r="AI146" t="n">
        <v>29016.04860365074</v>
      </c>
      <c r="AJ146" t="n">
        <v>-285.5575348891288</v>
      </c>
      <c r="AK146" t="n">
        <v>80.53973126216846</v>
      </c>
      <c r="AL146" t="n">
        <v>51.03738330231246</v>
      </c>
      <c r="AM146" t="n">
        <v>1.347032598030229</v>
      </c>
      <c r="AN146" t="n">
        <v>-0.0989417119189282</v>
      </c>
      <c r="AO146" t="n">
        <v>69.30058506397071</v>
      </c>
      <c r="AP146" t="n">
        <v>985974.7099530646</v>
      </c>
      <c r="AQ146" t="n">
        <v>0.22383167699441</v>
      </c>
      <c r="AR146" t="n">
        <v>0.1995616946942519</v>
      </c>
      <c r="AS146" t="n">
        <v>0.1201386754387043</v>
      </c>
      <c r="AT146" t="n">
        <v>0.2476107813576892</v>
      </c>
      <c r="AU146" t="n">
        <v>0.2088571715149447</v>
      </c>
      <c r="AV146" t="n">
        <v>6.767602325589684</v>
      </c>
      <c r="AW146" t="n">
        <v>64.08830980614388</v>
      </c>
      <c r="AX146" t="n">
        <v>2145.217824046932</v>
      </c>
      <c r="AY146" t="n">
        <v>160893.0278022435</v>
      </c>
      <c r="AZ146" t="n">
        <v>187053.7502614802</v>
      </c>
      <c r="BA146" t="n">
        <v>54707.67291580786</v>
      </c>
      <c r="BB146" t="n">
        <v>15515.77350066299</v>
      </c>
      <c r="BC146" t="n">
        <v>70223.44641647085</v>
      </c>
      <c r="BD146" t="n">
        <v>1.910506342494017</v>
      </c>
      <c r="BE146" t="n">
        <v>0.5634737444637874</v>
      </c>
      <c r="BF146" t="n">
        <v>11.87133221261548</v>
      </c>
      <c r="BG146" t="n">
        <v>11.9702739245344</v>
      </c>
      <c r="BH146" t="n">
        <v>446.8279028385702</v>
      </c>
      <c r="BI146" t="n">
        <v>377.5273177745995</v>
      </c>
      <c r="BJ146" t="n">
        <v>59259.38304657501</v>
      </c>
      <c r="BK146" t="n">
        <v>17400.04761085325</v>
      </c>
      <c r="BL146" t="n">
        <v>27541.05631663579</v>
      </c>
      <c r="BM146" t="n">
        <v>28138.28693760895</v>
      </c>
      <c r="BN146" t="n">
        <v>29641.71381877815</v>
      </c>
      <c r="BO146" t="n">
        <v>24931.27905437156</v>
      </c>
      <c r="BP146" t="n">
        <v>0.4235339323830904</v>
      </c>
      <c r="BQ146" t="n">
        <v>3.969653533817453</v>
      </c>
      <c r="BR146" t="n">
        <v>27.8825756533592</v>
      </c>
      <c r="BS146" t="n">
        <v>13023.81875491554</v>
      </c>
      <c r="BT146" t="n">
        <v>9058.823096454611</v>
      </c>
      <c r="BU146" t="n">
        <v>1680.264720966144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202</v>
      </c>
      <c r="C147" t="n">
        <v>72</v>
      </c>
      <c r="D147" t="n">
        <v>723.9870987967115</v>
      </c>
      <c r="E147" t="n">
        <v>7.01215813053923</v>
      </c>
      <c r="F147" t="n">
        <v>83.84229895940335</v>
      </c>
      <c r="G147" t="n">
        <v>1788.065059533718</v>
      </c>
      <c r="H147" t="n">
        <v>247896.8849629499</v>
      </c>
      <c r="I147" t="n">
        <v>206005.0895133602</v>
      </c>
      <c r="J147" t="n">
        <v>-90.18214890897666</v>
      </c>
      <c r="K147" t="n">
        <v>319.3267783592979</v>
      </c>
      <c r="L147" t="n">
        <v>-284.2224745618754</v>
      </c>
      <c r="M147" t="n">
        <v>1.910506342494017</v>
      </c>
      <c r="N147" t="n">
        <v>11.87133221261548</v>
      </c>
      <c r="O147" t="n">
        <v>519.6532668862221</v>
      </c>
      <c r="P147" t="n">
        <v>0.5634737444637874</v>
      </c>
      <c r="Q147" t="n">
        <v>11.9702739245344</v>
      </c>
      <c r="R147" t="n">
        <v>377.5273177745995</v>
      </c>
      <c r="S147" t="n">
        <v>14.0115752333191</v>
      </c>
      <c r="T147" t="n">
        <v>156.238557279692</v>
      </c>
      <c r="U147" t="n">
        <v>3921.199493392329</v>
      </c>
      <c r="V147" t="n">
        <v>209</v>
      </c>
      <c r="W147" t="n">
        <v>633</v>
      </c>
      <c r="X147" t="n">
        <v>63</v>
      </c>
      <c r="Y147" t="n">
        <v>0</v>
      </c>
      <c r="Z147" t="n">
        <v>0.12340971234524</v>
      </c>
      <c r="AA147" t="n">
        <v>1.27801310833188</v>
      </c>
      <c r="AB147" t="n">
        <v>49.62910237665171</v>
      </c>
      <c r="AC147" t="n">
        <v>3412.404537774919</v>
      </c>
      <c r="AD147" t="n">
        <v>4755.852827166401</v>
      </c>
      <c r="AE147" t="n">
        <v>1.080788102409189</v>
      </c>
      <c r="AF147" t="n">
        <v>15.44052304680864</v>
      </c>
      <c r="AG147" t="n">
        <v>144.0258527053323</v>
      </c>
      <c r="AH147" t="n">
        <v>43832.40952667167</v>
      </c>
      <c r="AI147" t="n">
        <v>29016.04860365074</v>
      </c>
      <c r="AJ147" t="n">
        <v>-447.7217945691121</v>
      </c>
      <c r="AK147" t="n">
        <v>81.2343025745479</v>
      </c>
      <c r="AL147" t="n">
        <v>-1.676547559290356</v>
      </c>
      <c r="AM147" t="n">
        <v>1.347032598030229</v>
      </c>
      <c r="AN147" t="n">
        <v>-0.0989417119189282</v>
      </c>
      <c r="AO147" t="n">
        <v>142.1259491116227</v>
      </c>
      <c r="AP147" t="n">
        <v>985982.3593902268</v>
      </c>
      <c r="AQ147" t="n">
        <v>0.2200308504965772</v>
      </c>
      <c r="AR147" t="n">
        <v>0.1995601464569745</v>
      </c>
      <c r="AS147" t="n">
        <v>0.1201377433801946</v>
      </c>
      <c r="AT147" t="n">
        <v>0.2514312740764089</v>
      </c>
      <c r="AU147" t="n">
        <v>0.208839985589845</v>
      </c>
      <c r="AV147" t="n">
        <v>6.76821790311697</v>
      </c>
      <c r="AW147" t="n">
        <v>64.08895479300048</v>
      </c>
      <c r="AX147" t="n">
        <v>2145.241221464411</v>
      </c>
      <c r="AY147" t="n">
        <v>160895.1959133992</v>
      </c>
      <c r="AZ147" t="n">
        <v>187056.5734630551</v>
      </c>
      <c r="BA147" t="n">
        <v>54707.67291580786</v>
      </c>
      <c r="BB147" t="n">
        <v>15515.77350066299</v>
      </c>
      <c r="BC147" t="n">
        <v>70223.44641647085</v>
      </c>
      <c r="BD147" t="n">
        <v>1.910506342494017</v>
      </c>
      <c r="BE147" t="n">
        <v>0.5634737444637874</v>
      </c>
      <c r="BF147" t="n">
        <v>11.87133221261548</v>
      </c>
      <c r="BG147" t="n">
        <v>11.9702739245344</v>
      </c>
      <c r="BH147" t="n">
        <v>519.6532668862221</v>
      </c>
      <c r="BI147" t="n">
        <v>377.5273177745995</v>
      </c>
      <c r="BJ147" t="n">
        <v>59259.38304657501</v>
      </c>
      <c r="BK147" t="n">
        <v>17400.04761085325</v>
      </c>
      <c r="BL147" t="n">
        <v>27541.05631663579</v>
      </c>
      <c r="BM147" t="n">
        <v>28138.28693760895</v>
      </c>
      <c r="BN147" t="n">
        <v>34466.16551529198</v>
      </c>
      <c r="BO147" t="n">
        <v>24931.27905437156</v>
      </c>
      <c r="BP147" t="n">
        <v>0.4235339323830904</v>
      </c>
      <c r="BQ147" t="n">
        <v>3.969653533817453</v>
      </c>
      <c r="BR147" t="n">
        <v>30.01671010657681</v>
      </c>
      <c r="BS147" t="n">
        <v>13023.81875491554</v>
      </c>
      <c r="BT147" t="n">
        <v>9058.823096454611</v>
      </c>
      <c r="BU147" t="n">
        <v>1821.644427309628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202</v>
      </c>
      <c r="C148" t="n">
        <v>72</v>
      </c>
      <c r="D148" t="n">
        <v>723.9870987967115</v>
      </c>
      <c r="E148" t="n">
        <v>7.01215813053923</v>
      </c>
      <c r="F148" t="n">
        <v>83.33870140637357</v>
      </c>
      <c r="G148" t="n">
        <v>1788.065059533718</v>
      </c>
      <c r="H148" t="n">
        <v>247896.8849629499</v>
      </c>
      <c r="I148" t="n">
        <v>207154.080834347</v>
      </c>
      <c r="J148" t="n">
        <v>-20.42441083282695</v>
      </c>
      <c r="K148" t="n">
        <v>319.3267783592979</v>
      </c>
      <c r="L148" t="n">
        <v>-284.2224745618754</v>
      </c>
      <c r="M148" t="n">
        <v>1.910506342494017</v>
      </c>
      <c r="N148" t="n">
        <v>8.542632215858752</v>
      </c>
      <c r="O148" t="n">
        <v>519.6532668862221</v>
      </c>
      <c r="P148" t="n">
        <v>0.5634737444637874</v>
      </c>
      <c r="Q148" t="n">
        <v>11.9702739245344</v>
      </c>
      <c r="R148" t="n">
        <v>377.5273177745995</v>
      </c>
      <c r="S148" t="n">
        <v>14.0115752333191</v>
      </c>
      <c r="T148" t="n">
        <v>160.0516785221603</v>
      </c>
      <c r="U148" t="n">
        <v>3921.199493392329</v>
      </c>
      <c r="V148" t="n">
        <v>209.6666666666667</v>
      </c>
      <c r="W148" t="n">
        <v>633</v>
      </c>
      <c r="X148" t="n">
        <v>63.66666666666666</v>
      </c>
      <c r="Y148" t="n">
        <v>0</v>
      </c>
      <c r="Z148" t="n">
        <v>0.12340971234524</v>
      </c>
      <c r="AA148" t="n">
        <v>1.314367510898554</v>
      </c>
      <c r="AB148" t="n">
        <v>49.62910237665171</v>
      </c>
      <c r="AC148" t="n">
        <v>3412.404537774919</v>
      </c>
      <c r="AD148" t="n">
        <v>4755.853326008461</v>
      </c>
      <c r="AE148" t="n">
        <v>1.080788102409189</v>
      </c>
      <c r="AF148" t="n">
        <v>15.45494435863842</v>
      </c>
      <c r="AG148" t="n">
        <v>144.0258527053323</v>
      </c>
      <c r="AH148" t="n">
        <v>43832.40952667167</v>
      </c>
      <c r="AI148" t="n">
        <v>29016.0488015348</v>
      </c>
      <c r="AJ148" t="n">
        <v>-528.8039244091037</v>
      </c>
      <c r="AK148" t="n">
        <v>152.2291416080363</v>
      </c>
      <c r="AL148" t="n">
        <v>-61.44335925976063</v>
      </c>
      <c r="AM148" t="n">
        <v>1.347032598030229</v>
      </c>
      <c r="AN148" t="n">
        <v>-3.427641708675655</v>
      </c>
      <c r="AO148" t="n">
        <v>142.1259491116227</v>
      </c>
      <c r="AP148" t="n">
        <v>989128.0290575913</v>
      </c>
      <c r="AQ148" t="n">
        <v>0.220623122366735</v>
      </c>
      <c r="AR148" t="n">
        <v>0.1998180602253047</v>
      </c>
      <c r="AS148" t="n">
        <v>0.1207613889629831</v>
      </c>
      <c r="AT148" t="n">
        <v>0.2506217614190758</v>
      </c>
      <c r="AU148" t="n">
        <v>0.2081756670259013</v>
      </c>
      <c r="AV148" t="n">
        <v>6.764736745989532</v>
      </c>
      <c r="AW148" t="n">
        <v>64.05728523587455</v>
      </c>
      <c r="AX148" t="n">
        <v>2143.255127480263</v>
      </c>
      <c r="AY148" t="n">
        <v>160853.8833932982</v>
      </c>
      <c r="AZ148" t="n">
        <v>187029.6059387596</v>
      </c>
      <c r="BA148" t="n">
        <v>54707.67291580786</v>
      </c>
      <c r="BB148" t="n">
        <v>15515.77350066299</v>
      </c>
      <c r="BC148" t="n">
        <v>70223.44641647085</v>
      </c>
      <c r="BD148" t="n">
        <v>1.910506342494017</v>
      </c>
      <c r="BE148" t="n">
        <v>0.5634737444637874</v>
      </c>
      <c r="BF148" t="n">
        <v>8.542632215858752</v>
      </c>
      <c r="BG148" t="n">
        <v>11.9702739245344</v>
      </c>
      <c r="BH148" t="n">
        <v>519.6532668862221</v>
      </c>
      <c r="BI148" t="n">
        <v>377.5273177745995</v>
      </c>
      <c r="BJ148" t="n">
        <v>59259.38304657501</v>
      </c>
      <c r="BK148" t="n">
        <v>17400.04761085325</v>
      </c>
      <c r="BL148" t="n">
        <v>19649.24121632506</v>
      </c>
      <c r="BM148" t="n">
        <v>28138.28693760895</v>
      </c>
      <c r="BN148" t="n">
        <v>34466.16551529198</v>
      </c>
      <c r="BO148" t="n">
        <v>24931.27905437156</v>
      </c>
      <c r="BP148" t="n">
        <v>0.4235339323830904</v>
      </c>
      <c r="BQ148" t="n">
        <v>2.83526414259307</v>
      </c>
      <c r="BR148" t="n">
        <v>30.01671010657681</v>
      </c>
      <c r="BS148" t="n">
        <v>13023.81875491554</v>
      </c>
      <c r="BT148" t="n">
        <v>6369.367352164193</v>
      </c>
      <c r="BU148" t="n">
        <v>1821.644427309628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202</v>
      </c>
      <c r="C149" t="n">
        <v>72</v>
      </c>
      <c r="D149" t="n">
        <v>724.0464833242769</v>
      </c>
      <c r="E149" t="n">
        <v>7.008701931902757</v>
      </c>
      <c r="F149" t="n">
        <v>83.12118228453282</v>
      </c>
      <c r="G149" t="n">
        <v>1785.360660780893</v>
      </c>
      <c r="H149" t="n">
        <v>247896.8849629499</v>
      </c>
      <c r="I149" t="n">
        <v>207728.5764948403</v>
      </c>
      <c r="J149" t="n">
        <v>318.6423579743131</v>
      </c>
      <c r="K149" t="n">
        <v>319.3267783592979</v>
      </c>
      <c r="L149" t="n">
        <v>-284.2224745618754</v>
      </c>
      <c r="M149" t="n">
        <v>1.671580159083558</v>
      </c>
      <c r="N149" t="n">
        <v>6.878282217480387</v>
      </c>
      <c r="O149" t="n">
        <v>374.0025387909182</v>
      </c>
      <c r="P149" t="n">
        <v>0.5634737444637874</v>
      </c>
      <c r="Q149" t="n">
        <v>11.9702739245344</v>
      </c>
      <c r="R149" t="n">
        <v>377.5273177745995</v>
      </c>
      <c r="S149" t="n">
        <v>14.25050141672956</v>
      </c>
      <c r="T149" t="n">
        <v>161.9582391433945</v>
      </c>
      <c r="U149" t="n">
        <v>4066.850221487633</v>
      </c>
      <c r="V149" t="n">
        <v>211.3333333333333</v>
      </c>
      <c r="W149" t="n">
        <v>633</v>
      </c>
      <c r="X149" t="n">
        <v>64</v>
      </c>
      <c r="Y149" t="n">
        <v>0</v>
      </c>
      <c r="Z149" t="n">
        <v>0.1260589098497566</v>
      </c>
      <c r="AA149" t="n">
        <v>1.332580880981338</v>
      </c>
      <c r="AB149" t="n">
        <v>51.09663296150902</v>
      </c>
      <c r="AC149" t="n">
        <v>3412.404537774919</v>
      </c>
      <c r="AD149" t="n">
        <v>4755.853575429491</v>
      </c>
      <c r="AE149" t="n">
        <v>1.081838983096926</v>
      </c>
      <c r="AF149" t="n">
        <v>15.46219118335276</v>
      </c>
      <c r="AG149" t="n">
        <v>144.6079910878653</v>
      </c>
      <c r="AH149" t="n">
        <v>43832.40952667167</v>
      </c>
      <c r="AI149" t="n">
        <v>29016.04890047683</v>
      </c>
      <c r="AJ149" t="n">
        <v>-617.8204933521655</v>
      </c>
      <c r="AK149" t="n">
        <v>205.1830520821519</v>
      </c>
      <c r="AL149" t="n">
        <v>73.73323223261688</v>
      </c>
      <c r="AM149" t="n">
        <v>1.10810641461977</v>
      </c>
      <c r="AN149" t="n">
        <v>-5.091991707054018</v>
      </c>
      <c r="AO149" t="n">
        <v>-3.524778983681244</v>
      </c>
      <c r="AP149" t="n">
        <v>990823.2882880621</v>
      </c>
      <c r="AQ149" t="n">
        <v>0.2202456449809402</v>
      </c>
      <c r="AR149" t="n">
        <v>0.1988101759006138</v>
      </c>
      <c r="AS149" t="n">
        <v>0.1211910967386392</v>
      </c>
      <c r="AT149" t="n">
        <v>0.2501928324588176</v>
      </c>
      <c r="AU149" t="n">
        <v>0.2095602499209891</v>
      </c>
      <c r="AV149" t="n">
        <v>6.764591552564248</v>
      </c>
      <c r="AW149" t="n">
        <v>64.06531918947067</v>
      </c>
      <c r="AX149" t="n">
        <v>2142.048607175461</v>
      </c>
      <c r="AY149" t="n">
        <v>160833.5996524563</v>
      </c>
      <c r="AZ149" t="n">
        <v>187031.907443496</v>
      </c>
      <c r="BA149" t="n">
        <v>54707.67291580786</v>
      </c>
      <c r="BB149" t="n">
        <v>15515.77350066299</v>
      </c>
      <c r="BC149" t="n">
        <v>70223.44641647085</v>
      </c>
      <c r="BD149" t="n">
        <v>1.671580159083558</v>
      </c>
      <c r="BE149" t="n">
        <v>0.5634737444637874</v>
      </c>
      <c r="BF149" t="n">
        <v>6.878282217480387</v>
      </c>
      <c r="BG149" t="n">
        <v>11.9702739245344</v>
      </c>
      <c r="BH149" t="n">
        <v>374.0025387909182</v>
      </c>
      <c r="BI149" t="n">
        <v>377.5273177745995</v>
      </c>
      <c r="BJ149" t="n">
        <v>51769.23833760384</v>
      </c>
      <c r="BK149" t="n">
        <v>17400.04761085325</v>
      </c>
      <c r="BL149" t="n">
        <v>15703.3336661697</v>
      </c>
      <c r="BM149" t="n">
        <v>28138.28693760895</v>
      </c>
      <c r="BN149" t="n">
        <v>24629.09622046136</v>
      </c>
      <c r="BO149" t="n">
        <v>24931.27905437156</v>
      </c>
      <c r="BP149" t="n">
        <v>0.4077329181985727</v>
      </c>
      <c r="BQ149" t="n">
        <v>2.268069446980878</v>
      </c>
      <c r="BR149" t="n">
        <v>25.74844120014158</v>
      </c>
      <c r="BS149" t="n">
        <v>12528.46960104225</v>
      </c>
      <c r="BT149" t="n">
        <v>5024.639480018983</v>
      </c>
      <c r="BU149" t="n">
        <v>1533.370846046782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202</v>
      </c>
      <c r="C150" t="n">
        <v>72</v>
      </c>
      <c r="D150" t="n">
        <v>724.1000361139037</v>
      </c>
      <c r="E150" t="n">
        <v>7.009317088745983</v>
      </c>
      <c r="F150" t="n">
        <v>83.12118228453282</v>
      </c>
      <c r="G150" t="n">
        <v>1784.00846140448</v>
      </c>
      <c r="H150" t="n">
        <v>247896.8849629499</v>
      </c>
      <c r="I150" t="n">
        <v>207728.5764948403</v>
      </c>
      <c r="J150" t="n">
        <v>470.7363078588457</v>
      </c>
      <c r="K150" t="n">
        <v>319.3267783592979</v>
      </c>
      <c r="L150" t="n">
        <v>-284.2224745618754</v>
      </c>
      <c r="M150" t="n">
        <v>1.552117067378328</v>
      </c>
      <c r="N150" t="n">
        <v>6.878282217480387</v>
      </c>
      <c r="O150" t="n">
        <v>301.1771747432662</v>
      </c>
      <c r="P150" t="n">
        <v>0.5634737444637874</v>
      </c>
      <c r="Q150" t="n">
        <v>11.9702739245344</v>
      </c>
      <c r="R150" t="n">
        <v>377.5273177745995</v>
      </c>
      <c r="S150" t="n">
        <v>14.36996450843479</v>
      </c>
      <c r="T150" t="n">
        <v>161.9582391433945</v>
      </c>
      <c r="U150" t="n">
        <v>4139.675585535285</v>
      </c>
      <c r="V150" t="n">
        <v>212</v>
      </c>
      <c r="W150" t="n">
        <v>633</v>
      </c>
      <c r="X150" t="n">
        <v>64</v>
      </c>
      <c r="Y150" t="n">
        <v>0</v>
      </c>
      <c r="Z150" t="n">
        <v>0.1273937616594638</v>
      </c>
      <c r="AA150" t="n">
        <v>1.332580880981338</v>
      </c>
      <c r="AB150" t="n">
        <v>51.83039825393767</v>
      </c>
      <c r="AC150" t="n">
        <v>3412.404537774919</v>
      </c>
      <c r="AD150" t="n">
        <v>4755.853575429491</v>
      </c>
      <c r="AE150" t="n">
        <v>1.082374676498243</v>
      </c>
      <c r="AF150" t="n">
        <v>15.46219118335276</v>
      </c>
      <c r="AG150" t="n">
        <v>144.8990602791317</v>
      </c>
      <c r="AH150" t="n">
        <v>43832.40952667167</v>
      </c>
      <c r="AI150" t="n">
        <v>29016.04890047683</v>
      </c>
      <c r="AJ150" t="n">
        <v>-745.1968611503927</v>
      </c>
      <c r="AK150" t="n">
        <v>213.998118974885</v>
      </c>
      <c r="AL150" t="n">
        <v>164.0352911151165</v>
      </c>
      <c r="AM150" t="n">
        <v>0.9886433229145407</v>
      </c>
      <c r="AN150" t="n">
        <v>-5.091991707054018</v>
      </c>
      <c r="AO150" t="n">
        <v>-76.3501430313332</v>
      </c>
      <c r="AP150" t="n">
        <v>993185.9793667638</v>
      </c>
      <c r="AQ150" t="n">
        <v>0.2211700815717431</v>
      </c>
      <c r="AR150" t="n">
        <v>0.1988537059722405</v>
      </c>
      <c r="AS150" t="n">
        <v>0.1213163681948596</v>
      </c>
      <c r="AT150" t="n">
        <v>0.2496002068656634</v>
      </c>
      <c r="AU150" t="n">
        <v>0.2090596373954932</v>
      </c>
      <c r="AV150" t="n">
        <v>6.760410572085772</v>
      </c>
      <c r="AW150" t="n">
        <v>64.01615031050584</v>
      </c>
      <c r="AX150" t="n">
        <v>2139.660746773206</v>
      </c>
      <c r="AY150" t="n">
        <v>160720.1602882994</v>
      </c>
      <c r="AZ150" t="n">
        <v>186907.8010448157</v>
      </c>
      <c r="BA150" t="n">
        <v>54707.67291580786</v>
      </c>
      <c r="BB150" t="n">
        <v>15515.77350066299</v>
      </c>
      <c r="BC150" t="n">
        <v>70223.44641647085</v>
      </c>
      <c r="BD150" t="n">
        <v>1.552117067378328</v>
      </c>
      <c r="BE150" t="n">
        <v>0.5634737444637874</v>
      </c>
      <c r="BF150" t="n">
        <v>6.878282217480387</v>
      </c>
      <c r="BG150" t="n">
        <v>11.9702739245344</v>
      </c>
      <c r="BH150" t="n">
        <v>301.1771747432662</v>
      </c>
      <c r="BI150" t="n">
        <v>377.5273177745995</v>
      </c>
      <c r="BJ150" t="n">
        <v>48024.16598311826</v>
      </c>
      <c r="BK150" t="n">
        <v>17400.04761085325</v>
      </c>
      <c r="BL150" t="n">
        <v>15703.3336661697</v>
      </c>
      <c r="BM150" t="n">
        <v>28138.28693760895</v>
      </c>
      <c r="BN150" t="n">
        <v>19710.56157304605</v>
      </c>
      <c r="BO150" t="n">
        <v>24931.27905437156</v>
      </c>
      <c r="BP150" t="n">
        <v>0.3998324111063138</v>
      </c>
      <c r="BQ150" t="n">
        <v>2.268069446980878</v>
      </c>
      <c r="BR150" t="n">
        <v>23.61430674692396</v>
      </c>
      <c r="BS150" t="n">
        <v>12280.79502410562</v>
      </c>
      <c r="BT150" t="n">
        <v>5024.639480018983</v>
      </c>
      <c r="BU150" t="n">
        <v>1389.234055415359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202</v>
      </c>
      <c r="C151" t="n">
        <v>72</v>
      </c>
      <c r="D151" t="n">
        <v>724.1000361139037</v>
      </c>
      <c r="E151" t="n">
        <v>7.009317088745983</v>
      </c>
      <c r="F151" t="n">
        <v>83.12118228453282</v>
      </c>
      <c r="G151" t="n">
        <v>1784.00846140448</v>
      </c>
      <c r="H151" t="n">
        <v>247896.8849629499</v>
      </c>
      <c r="I151" t="n">
        <v>207728.5764948403</v>
      </c>
      <c r="J151" t="n">
        <v>470.7363078588457</v>
      </c>
      <c r="K151" t="n">
        <v>319.3267783592979</v>
      </c>
      <c r="L151" t="n">
        <v>-284.2224745618754</v>
      </c>
      <c r="M151" t="n">
        <v>1.552117067378328</v>
      </c>
      <c r="N151" t="n">
        <v>6.878282217480387</v>
      </c>
      <c r="O151" t="n">
        <v>301.1771747432662</v>
      </c>
      <c r="P151" t="n">
        <v>0.9499252267631112</v>
      </c>
      <c r="Q151" t="n">
        <v>11.9702739245344</v>
      </c>
      <c r="R151" t="n">
        <v>377.5273177745995</v>
      </c>
      <c r="S151" t="n">
        <v>14.75641599073411</v>
      </c>
      <c r="T151" t="n">
        <v>161.9582391433945</v>
      </c>
      <c r="U151" t="n">
        <v>4139.675585535285</v>
      </c>
      <c r="V151" t="n">
        <v>212</v>
      </c>
      <c r="W151" t="n">
        <v>633.6666666666666</v>
      </c>
      <c r="X151" t="n">
        <v>64</v>
      </c>
      <c r="Y151" t="n">
        <v>0</v>
      </c>
      <c r="Z151" t="n">
        <v>0.1273937616594638</v>
      </c>
      <c r="AA151" t="n">
        <v>1.332580880981338</v>
      </c>
      <c r="AB151" t="n">
        <v>51.83039825393767</v>
      </c>
      <c r="AC151" t="n">
        <v>3412.404537774919</v>
      </c>
      <c r="AD151" t="n">
        <v>4755.853615857781</v>
      </c>
      <c r="AE151" t="n">
        <v>1.082374676498243</v>
      </c>
      <c r="AF151" t="n">
        <v>15.46219118335276</v>
      </c>
      <c r="AG151" t="n">
        <v>144.8990602791317</v>
      </c>
      <c r="AH151" t="n">
        <v>43832.40952667167</v>
      </c>
      <c r="AI151" t="n">
        <v>29016.04891651359</v>
      </c>
      <c r="AJ151" t="n">
        <v>-794.3158365465016</v>
      </c>
      <c r="AK151" t="n">
        <v>233.0642720576417</v>
      </c>
      <c r="AL151" t="n">
        <v>170.9153783634993</v>
      </c>
      <c r="AM151" t="n">
        <v>0.602191840615217</v>
      </c>
      <c r="AN151" t="n">
        <v>-5.091991707054018</v>
      </c>
      <c r="AO151" t="n">
        <v>-76.3501430313332</v>
      </c>
      <c r="AP151" t="n">
        <v>994651.2142834963</v>
      </c>
      <c r="AQ151" t="n">
        <v>0.2218041475724806</v>
      </c>
      <c r="AR151" t="n">
        <v>0.1985607717364722</v>
      </c>
      <c r="AS151" t="n">
        <v>0.1216437144891512</v>
      </c>
      <c r="AT151" t="n">
        <v>0.2492303015799241</v>
      </c>
      <c r="AU151" t="n">
        <v>0.2087610646219721</v>
      </c>
      <c r="AV151" t="n">
        <v>6.757408619970082</v>
      </c>
      <c r="AW151" t="n">
        <v>64.00810639783174</v>
      </c>
      <c r="AX151" t="n">
        <v>2138.465867661209</v>
      </c>
      <c r="AY151" t="n">
        <v>160685.7999608848</v>
      </c>
      <c r="AZ151" t="n">
        <v>186870.0354730269</v>
      </c>
      <c r="BA151" t="n">
        <v>54707.67291580786</v>
      </c>
      <c r="BB151" t="n">
        <v>27683.81280814028</v>
      </c>
      <c r="BC151" t="n">
        <v>82391.48572394814</v>
      </c>
      <c r="BD151" t="n">
        <v>1.552117067378328</v>
      </c>
      <c r="BE151" t="n">
        <v>0.9499252267631112</v>
      </c>
      <c r="BF151" t="n">
        <v>6.878282217480387</v>
      </c>
      <c r="BG151" t="n">
        <v>11.9702739245344</v>
      </c>
      <c r="BH151" t="n">
        <v>301.1771747432662</v>
      </c>
      <c r="BI151" t="n">
        <v>377.5273177745995</v>
      </c>
      <c r="BJ151" t="n">
        <v>48024.16598311826</v>
      </c>
      <c r="BK151" t="n">
        <v>29568.08691833055</v>
      </c>
      <c r="BL151" t="n">
        <v>15703.3336661697</v>
      </c>
      <c r="BM151" t="n">
        <v>28138.28693760895</v>
      </c>
      <c r="BN151" t="n">
        <v>19710.56157304605</v>
      </c>
      <c r="BO151" t="n">
        <v>24931.27905437156</v>
      </c>
      <c r="BP151" t="n">
        <v>0.3998324111063138</v>
      </c>
      <c r="BQ151" t="n">
        <v>2.268069446980878</v>
      </c>
      <c r="BR151" t="n">
        <v>23.61430674692396</v>
      </c>
      <c r="BS151" t="n">
        <v>12280.79502410562</v>
      </c>
      <c r="BT151" t="n">
        <v>5024.639480018983</v>
      </c>
      <c r="BU151" t="n">
        <v>1389.234055415359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202</v>
      </c>
      <c r="C152" t="n">
        <v>72</v>
      </c>
      <c r="D152" t="n">
        <v>724.1000361139037</v>
      </c>
      <c r="E152" t="n">
        <v>7.009317088745983</v>
      </c>
      <c r="F152" t="n">
        <v>83.30578233782985</v>
      </c>
      <c r="G152" t="n">
        <v>1784.00846140448</v>
      </c>
      <c r="H152" t="n">
        <v>247896.8849629499</v>
      </c>
      <c r="I152" t="n">
        <v>207289.6993936835</v>
      </c>
      <c r="J152" t="n">
        <v>470.7363078588457</v>
      </c>
      <c r="K152" t="n">
        <v>319.3267783592979</v>
      </c>
      <c r="L152" t="n">
        <v>-284.2224745618754</v>
      </c>
      <c r="M152" t="n">
        <v>1.552117067378328</v>
      </c>
      <c r="N152" t="n">
        <v>6.878282217480387</v>
      </c>
      <c r="O152" t="n">
        <v>301.1771747432662</v>
      </c>
      <c r="P152" t="n">
        <v>1.143150967912773</v>
      </c>
      <c r="Q152" t="n">
        <v>11.9702739245344</v>
      </c>
      <c r="R152" t="n">
        <v>377.5273177745995</v>
      </c>
      <c r="S152" t="n">
        <v>14.94964173188377</v>
      </c>
      <c r="T152" t="n">
        <v>162.1424430138967</v>
      </c>
      <c r="U152" t="n">
        <v>4139.675585535285</v>
      </c>
      <c r="V152" t="n">
        <v>212</v>
      </c>
      <c r="W152" t="n">
        <v>634</v>
      </c>
      <c r="X152" t="n">
        <v>64.66666666666667</v>
      </c>
      <c r="Y152" t="n">
        <v>0</v>
      </c>
      <c r="Z152" t="n">
        <v>0.1273937616594638</v>
      </c>
      <c r="AA152" t="n">
        <v>1.332977063776128</v>
      </c>
      <c r="AB152" t="n">
        <v>51.83039825393767</v>
      </c>
      <c r="AC152" t="n">
        <v>3412.404537774919</v>
      </c>
      <c r="AD152" t="n">
        <v>4755.854418474896</v>
      </c>
      <c r="AE152" t="n">
        <v>1.082374676498243</v>
      </c>
      <c r="AF152" t="n">
        <v>15.46234833786563</v>
      </c>
      <c r="AG152" t="n">
        <v>144.8990602791317</v>
      </c>
      <c r="AH152" t="n">
        <v>43832.40952667167</v>
      </c>
      <c r="AI152" t="n">
        <v>29016.04923488911</v>
      </c>
      <c r="AJ152" t="n">
        <v>-798.158303412882</v>
      </c>
      <c r="AK152" t="n">
        <v>242.5973485990199</v>
      </c>
      <c r="AL152" t="n">
        <v>170.7650965954673</v>
      </c>
      <c r="AM152" t="n">
        <v>0.4089660994655551</v>
      </c>
      <c r="AN152" t="n">
        <v>-5.091991707054018</v>
      </c>
      <c r="AO152" t="n">
        <v>-76.3501430313332</v>
      </c>
      <c r="AP152" t="n">
        <v>995179.6501285089</v>
      </c>
      <c r="AQ152" t="n">
        <v>0.2217684938039054</v>
      </c>
      <c r="AR152" t="n">
        <v>0.1989244492304106</v>
      </c>
      <c r="AS152" t="n">
        <v>0.1215685366903576</v>
      </c>
      <c r="AT152" t="n">
        <v>0.2490976226563099</v>
      </c>
      <c r="AU152" t="n">
        <v>0.2086408976190165</v>
      </c>
      <c r="AV152" t="n">
        <v>6.757834096934485</v>
      </c>
      <c r="AW152" t="n">
        <v>63.9994285210707</v>
      </c>
      <c r="AX152" t="n">
        <v>2138.710583901093</v>
      </c>
      <c r="AY152" t="n">
        <v>160696.5772627679</v>
      </c>
      <c r="AZ152" t="n">
        <v>186888.2930546687</v>
      </c>
      <c r="BA152" t="n">
        <v>54707.67291580786</v>
      </c>
      <c r="BB152" t="n">
        <v>33767.83246187893</v>
      </c>
      <c r="BC152" t="n">
        <v>88475.50537768677</v>
      </c>
      <c r="BD152" t="n">
        <v>1.552117067378328</v>
      </c>
      <c r="BE152" t="n">
        <v>1.143150967912773</v>
      </c>
      <c r="BF152" t="n">
        <v>6.878282217480387</v>
      </c>
      <c r="BG152" t="n">
        <v>11.9702739245344</v>
      </c>
      <c r="BH152" t="n">
        <v>301.1771747432662</v>
      </c>
      <c r="BI152" t="n">
        <v>377.5273177745995</v>
      </c>
      <c r="BJ152" t="n">
        <v>48024.16598311826</v>
      </c>
      <c r="BK152" t="n">
        <v>35652.10657206919</v>
      </c>
      <c r="BL152" t="n">
        <v>15703.3336661697</v>
      </c>
      <c r="BM152" t="n">
        <v>28138.28693760895</v>
      </c>
      <c r="BN152" t="n">
        <v>19710.56157304605</v>
      </c>
      <c r="BO152" t="n">
        <v>24931.27905437156</v>
      </c>
      <c r="BP152" t="n">
        <v>0.3998324111063138</v>
      </c>
      <c r="BQ152" t="n">
        <v>2.268069446980878</v>
      </c>
      <c r="BR152" t="n">
        <v>23.61430674692396</v>
      </c>
      <c r="BS152" t="n">
        <v>12280.79502410562</v>
      </c>
      <c r="BT152" t="n">
        <v>5024.639480018983</v>
      </c>
      <c r="BU152" t="n">
        <v>1389.234055415359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202</v>
      </c>
      <c r="C153" t="n">
        <v>72</v>
      </c>
      <c r="D153" t="n">
        <v>724.1000361139037</v>
      </c>
      <c r="E153" t="n">
        <v>7.009317088745983</v>
      </c>
      <c r="F153" t="n">
        <v>83.39936088385676</v>
      </c>
      <c r="G153" t="n">
        <v>1784.00846140448</v>
      </c>
      <c r="H153" t="n">
        <v>247896.8849629499</v>
      </c>
      <c r="I153" t="n">
        <v>207070.2608431052</v>
      </c>
      <c r="J153" t="n">
        <v>470.7363078588457</v>
      </c>
      <c r="K153" t="n">
        <v>319.3267783592979</v>
      </c>
      <c r="L153" t="n">
        <v>-284.2224745618754</v>
      </c>
      <c r="M153" t="n">
        <v>1.552117067378328</v>
      </c>
      <c r="N153" t="n">
        <v>6.878282217480387</v>
      </c>
      <c r="O153" t="n">
        <v>301.1771747432662</v>
      </c>
      <c r="P153" t="n">
        <v>1.143150967912773</v>
      </c>
      <c r="Q153" t="n">
        <v>11.9702739245344</v>
      </c>
      <c r="R153" t="n">
        <v>377.5273177745995</v>
      </c>
      <c r="S153" t="n">
        <v>14.94964173188377</v>
      </c>
      <c r="T153" t="n">
        <v>163.1595736601206</v>
      </c>
      <c r="U153" t="n">
        <v>4139.675585535285</v>
      </c>
      <c r="V153" t="n">
        <v>212</v>
      </c>
      <c r="W153" t="n">
        <v>634</v>
      </c>
      <c r="X153" t="n">
        <v>65.66666666666667</v>
      </c>
      <c r="Y153" t="n">
        <v>0</v>
      </c>
      <c r="Z153" t="n">
        <v>0.1273937616594638</v>
      </c>
      <c r="AA153" t="n">
        <v>1.334453674551901</v>
      </c>
      <c r="AB153" t="n">
        <v>51.83039825393767</v>
      </c>
      <c r="AC153" t="n">
        <v>3412.404537774919</v>
      </c>
      <c r="AD153" t="n">
        <v>4755.854809676382</v>
      </c>
      <c r="AE153" t="n">
        <v>1.082374676498243</v>
      </c>
      <c r="AF153" t="n">
        <v>15.46293406761009</v>
      </c>
      <c r="AG153" t="n">
        <v>144.8990602791317</v>
      </c>
      <c r="AH153" t="n">
        <v>43832.40952667167</v>
      </c>
      <c r="AI153" t="n">
        <v>29016.04939006768</v>
      </c>
      <c r="AJ153" t="n">
        <v>-774.5262471455236</v>
      </c>
      <c r="AK153" t="n">
        <v>226.2690285590132</v>
      </c>
      <c r="AL153" t="n">
        <v>157.9923539175176</v>
      </c>
      <c r="AM153" t="n">
        <v>0.4089660994655551</v>
      </c>
      <c r="AN153" t="n">
        <v>-5.091991707054018</v>
      </c>
      <c r="AO153" t="n">
        <v>-76.3501430313332</v>
      </c>
      <c r="AP153" t="n">
        <v>995194.6022488364</v>
      </c>
      <c r="AQ153" t="n">
        <v>0.2217651618834983</v>
      </c>
      <c r="AR153" t="n">
        <v>0.1995841239629856</v>
      </c>
      <c r="AS153" t="n">
        <v>0.121566710205985</v>
      </c>
      <c r="AT153" t="n">
        <v>0.2490938801343762</v>
      </c>
      <c r="AU153" t="n">
        <v>0.2079901238131548</v>
      </c>
      <c r="AV153" t="n">
        <v>6.757841851971414</v>
      </c>
      <c r="AW153" t="n">
        <v>63.99959058975897</v>
      </c>
      <c r="AX153" t="n">
        <v>2138.716189819475</v>
      </c>
      <c r="AY153" t="n">
        <v>160696.7793639994</v>
      </c>
      <c r="AZ153" t="n">
        <v>186887.7899785822</v>
      </c>
      <c r="BA153" t="n">
        <v>54707.67291580786</v>
      </c>
      <c r="BB153" t="n">
        <v>33767.83246187893</v>
      </c>
      <c r="BC153" t="n">
        <v>88475.50537768677</v>
      </c>
      <c r="BD153" t="n">
        <v>1.552117067378328</v>
      </c>
      <c r="BE153" t="n">
        <v>1.143150967912773</v>
      </c>
      <c r="BF153" t="n">
        <v>6.878282217480387</v>
      </c>
      <c r="BG153" t="n">
        <v>11.9702739245344</v>
      </c>
      <c r="BH153" t="n">
        <v>301.1771747432662</v>
      </c>
      <c r="BI153" t="n">
        <v>377.5273177745995</v>
      </c>
      <c r="BJ153" t="n">
        <v>48024.16598311826</v>
      </c>
      <c r="BK153" t="n">
        <v>35652.10657206919</v>
      </c>
      <c r="BL153" t="n">
        <v>15703.3336661697</v>
      </c>
      <c r="BM153" t="n">
        <v>28138.28693760895</v>
      </c>
      <c r="BN153" t="n">
        <v>19710.56157304605</v>
      </c>
      <c r="BO153" t="n">
        <v>24931.27905437156</v>
      </c>
      <c r="BP153" t="n">
        <v>0.3998324111063138</v>
      </c>
      <c r="BQ153" t="n">
        <v>2.268069446980878</v>
      </c>
      <c r="BR153" t="n">
        <v>23.61430674692396</v>
      </c>
      <c r="BS153" t="n">
        <v>12280.79502410562</v>
      </c>
      <c r="BT153" t="n">
        <v>5024.639480018983</v>
      </c>
      <c r="BU153" t="n">
        <v>1389.234055415359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202</v>
      </c>
      <c r="C154" t="n">
        <v>72</v>
      </c>
      <c r="D154" t="n">
        <v>724.1000361139037</v>
      </c>
      <c r="E154" t="n">
        <v>7.009317088745983</v>
      </c>
      <c r="F154" t="n">
        <v>83.40000014354595</v>
      </c>
      <c r="G154" t="n">
        <v>1784.00846140448</v>
      </c>
      <c r="H154" t="n">
        <v>247896.8849629499</v>
      </c>
      <c r="I154" t="n">
        <v>207071.8010567014</v>
      </c>
      <c r="J154" t="n">
        <v>469.1967095779607</v>
      </c>
      <c r="K154" t="n">
        <v>319.3267783592979</v>
      </c>
      <c r="L154" t="n">
        <v>-284.2224745618754</v>
      </c>
      <c r="M154" t="n">
        <v>1.552117067378328</v>
      </c>
      <c r="N154" t="n">
        <v>6.878282217480387</v>
      </c>
      <c r="O154" t="n">
        <v>301.1771747432662</v>
      </c>
      <c r="P154" t="n">
        <v>1.143150967912773</v>
      </c>
      <c r="Q154" t="n">
        <v>11.93008078313544</v>
      </c>
      <c r="R154" t="n">
        <v>377.5273177745995</v>
      </c>
      <c r="S154" t="n">
        <v>14.94964173188377</v>
      </c>
      <c r="T154" t="n">
        <v>163.662281157006</v>
      </c>
      <c r="U154" t="n">
        <v>4139.675585535285</v>
      </c>
      <c r="V154" t="n">
        <v>212</v>
      </c>
      <c r="W154" t="n">
        <v>634.6666666666666</v>
      </c>
      <c r="X154" t="n">
        <v>66</v>
      </c>
      <c r="Y154" t="n">
        <v>0</v>
      </c>
      <c r="Z154" t="n">
        <v>0.1273937616594638</v>
      </c>
      <c r="AA154" t="n">
        <v>1.33509293424109</v>
      </c>
      <c r="AB154" t="n">
        <v>51.83039825393767</v>
      </c>
      <c r="AC154" t="n">
        <v>3412.404537774919</v>
      </c>
      <c r="AD154" t="n">
        <v>4755.855211607795</v>
      </c>
      <c r="AE154" t="n">
        <v>1.082374676498243</v>
      </c>
      <c r="AF154" t="n">
        <v>15.46318764385411</v>
      </c>
      <c r="AG154" t="n">
        <v>144.8990602791317</v>
      </c>
      <c r="AH154" t="n">
        <v>43832.40952667167</v>
      </c>
      <c r="AI154" t="n">
        <v>29016.04954950251</v>
      </c>
      <c r="AJ154" t="n">
        <v>-755.852539131247</v>
      </c>
      <c r="AK154" t="n">
        <v>208.9951758863567</v>
      </c>
      <c r="AL154" t="n">
        <v>151.6059825785427</v>
      </c>
      <c r="AM154" t="n">
        <v>0.4089660994655551</v>
      </c>
      <c r="AN154" t="n">
        <v>-5.051798565655066</v>
      </c>
      <c r="AO154" t="n">
        <v>-76.3501430313332</v>
      </c>
      <c r="AP154" t="n">
        <v>993739.742010495</v>
      </c>
      <c r="AQ154" t="n">
        <v>0.2214784555421898</v>
      </c>
      <c r="AR154" t="n">
        <v>0.1994772352971793</v>
      </c>
      <c r="AS154" t="n">
        <v>0.1212941921221746</v>
      </c>
      <c r="AT154" t="n">
        <v>0.2494586222702896</v>
      </c>
      <c r="AU154" t="n">
        <v>0.2082914947681667</v>
      </c>
      <c r="AV154" t="n">
        <v>6.759494890877103</v>
      </c>
      <c r="AW154" t="n">
        <v>64.01403965840085</v>
      </c>
      <c r="AX154" t="n">
        <v>2139.602732201046</v>
      </c>
      <c r="AY154" t="n">
        <v>160716.2301100834</v>
      </c>
      <c r="AZ154" t="n">
        <v>186901.2998419325</v>
      </c>
      <c r="BA154" t="n">
        <v>54707.67291580786</v>
      </c>
      <c r="BB154" t="n">
        <v>33673.92902466284</v>
      </c>
      <c r="BC154" t="n">
        <v>88381.6019404707</v>
      </c>
      <c r="BD154" t="n">
        <v>1.552117067378328</v>
      </c>
      <c r="BE154" t="n">
        <v>1.143150967912773</v>
      </c>
      <c r="BF154" t="n">
        <v>6.878282217480387</v>
      </c>
      <c r="BG154" t="n">
        <v>11.93008078313544</v>
      </c>
      <c r="BH154" t="n">
        <v>301.1771747432662</v>
      </c>
      <c r="BI154" t="n">
        <v>377.5273177745995</v>
      </c>
      <c r="BJ154" t="n">
        <v>48024.16598311826</v>
      </c>
      <c r="BK154" t="n">
        <v>35652.10657206919</v>
      </c>
      <c r="BL154" t="n">
        <v>15703.3336661697</v>
      </c>
      <c r="BM154" t="n">
        <v>28042.84390211199</v>
      </c>
      <c r="BN154" t="n">
        <v>19710.56157304605</v>
      </c>
      <c r="BO154" t="n">
        <v>24931.27905437156</v>
      </c>
      <c r="BP154" t="n">
        <v>0.3998324111063138</v>
      </c>
      <c r="BQ154" t="n">
        <v>2.268069446980878</v>
      </c>
      <c r="BR154" t="n">
        <v>23.61430674692396</v>
      </c>
      <c r="BS154" t="n">
        <v>12280.79502410562</v>
      </c>
      <c r="BT154" t="n">
        <v>5024.639480018983</v>
      </c>
      <c r="BU154" t="n">
        <v>1389.234055415359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202</v>
      </c>
      <c r="C155" t="n">
        <v>72</v>
      </c>
      <c r="D155" t="n">
        <v>724.1000361139037</v>
      </c>
      <c r="E155" t="n">
        <v>7.009317088745983</v>
      </c>
      <c r="F155" t="n">
        <v>83.40000014354595</v>
      </c>
      <c r="G155" t="n">
        <v>1784.00846140448</v>
      </c>
      <c r="H155" t="n">
        <v>247896.8849629499</v>
      </c>
      <c r="I155" t="n">
        <v>207072.5711634995</v>
      </c>
      <c r="J155" t="n">
        <v>468.4269104375182</v>
      </c>
      <c r="K155" t="n">
        <v>319.3267783592979</v>
      </c>
      <c r="L155" t="n">
        <v>-284.2224745618754</v>
      </c>
      <c r="M155" t="n">
        <v>1.552117067378328</v>
      </c>
      <c r="N155" t="n">
        <v>6.878282217480387</v>
      </c>
      <c r="O155" t="n">
        <v>301.1771747432662</v>
      </c>
      <c r="P155" t="n">
        <v>1.143150967912773</v>
      </c>
      <c r="Q155" t="n">
        <v>11.90998421243597</v>
      </c>
      <c r="R155" t="n">
        <v>377.5273177745995</v>
      </c>
      <c r="S155" t="n">
        <v>14.94964173188377</v>
      </c>
      <c r="T155" t="n">
        <v>163.6823777277054</v>
      </c>
      <c r="U155" t="n">
        <v>4139.675585535285</v>
      </c>
      <c r="V155" t="n">
        <v>212</v>
      </c>
      <c r="W155" t="n">
        <v>635</v>
      </c>
      <c r="X155" t="n">
        <v>66</v>
      </c>
      <c r="Y155" t="n">
        <v>0</v>
      </c>
      <c r="Z155" t="n">
        <v>0.1273937616594638</v>
      </c>
      <c r="AA155" t="n">
        <v>1.33509293424109</v>
      </c>
      <c r="AB155" t="n">
        <v>51.83039825393767</v>
      </c>
      <c r="AC155" t="n">
        <v>3412.404537774919</v>
      </c>
      <c r="AD155" t="n">
        <v>4755.855412573503</v>
      </c>
      <c r="AE155" t="n">
        <v>1.082374676498243</v>
      </c>
      <c r="AF155" t="n">
        <v>15.46318764385411</v>
      </c>
      <c r="AG155" t="n">
        <v>144.8990602791317</v>
      </c>
      <c r="AH155" t="n">
        <v>43832.40952667167</v>
      </c>
      <c r="AI155" t="n">
        <v>29016.04962921991</v>
      </c>
      <c r="AJ155" t="n">
        <v>-755.666800362436</v>
      </c>
      <c r="AK155" t="n">
        <v>206.9585686032753</v>
      </c>
      <c r="AL155" t="n">
        <v>152.6091384548152</v>
      </c>
      <c r="AM155" t="n">
        <v>0.4089660994655551</v>
      </c>
      <c r="AN155" t="n">
        <v>-5.031701994955589</v>
      </c>
      <c r="AO155" t="n">
        <v>-76.3501430313332</v>
      </c>
      <c r="AP155" t="n">
        <v>993379.708063365</v>
      </c>
      <c r="AQ155" t="n">
        <v>0.2213812499270481</v>
      </c>
      <c r="AR155" t="n">
        <v>0.1993623110402805</v>
      </c>
      <c r="AS155" t="n">
        <v>0.1213381531839913</v>
      </c>
      <c r="AT155" t="n">
        <v>0.2495489745056339</v>
      </c>
      <c r="AU155" t="n">
        <v>0.2083693113430462</v>
      </c>
      <c r="AV155" t="n">
        <v>6.759691711710208</v>
      </c>
      <c r="AW155" t="n">
        <v>64.01775978840907</v>
      </c>
      <c r="AX155" t="n">
        <v>2139.51392528299</v>
      </c>
      <c r="AY155" t="n">
        <v>160713.7561613687</v>
      </c>
      <c r="AZ155" t="n">
        <v>186897.2589729751</v>
      </c>
      <c r="BA155" t="n">
        <v>54707.67291580786</v>
      </c>
      <c r="BB155" t="n">
        <v>33626.9773060548</v>
      </c>
      <c r="BC155" t="n">
        <v>88334.65022186266</v>
      </c>
      <c r="BD155" t="n">
        <v>1.552117067378328</v>
      </c>
      <c r="BE155" t="n">
        <v>1.143150967912773</v>
      </c>
      <c r="BF155" t="n">
        <v>6.878282217480387</v>
      </c>
      <c r="BG155" t="n">
        <v>11.90998421243597</v>
      </c>
      <c r="BH155" t="n">
        <v>301.1771747432662</v>
      </c>
      <c r="BI155" t="n">
        <v>377.5273177745995</v>
      </c>
      <c r="BJ155" t="n">
        <v>48024.16598311826</v>
      </c>
      <c r="BK155" t="n">
        <v>35652.10657206919</v>
      </c>
      <c r="BL155" t="n">
        <v>15703.3336661697</v>
      </c>
      <c r="BM155" t="n">
        <v>27995.12238436351</v>
      </c>
      <c r="BN155" t="n">
        <v>19710.56157304605</v>
      </c>
      <c r="BO155" t="n">
        <v>24931.27905437156</v>
      </c>
      <c r="BP155" t="n">
        <v>0.3998324111063138</v>
      </c>
      <c r="BQ155" t="n">
        <v>2.268069446980878</v>
      </c>
      <c r="BR155" t="n">
        <v>23.61430674692396</v>
      </c>
      <c r="BS155" t="n">
        <v>12280.79502410562</v>
      </c>
      <c r="BT155" t="n">
        <v>5024.639480018983</v>
      </c>
      <c r="BU155" t="n">
        <v>1389.234055415359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202</v>
      </c>
      <c r="C156" t="n">
        <v>72</v>
      </c>
      <c r="D156" t="n">
        <v>724.1000361139037</v>
      </c>
      <c r="E156" t="n">
        <v>7.009317088745983</v>
      </c>
      <c r="F156" t="n">
        <v>83.43048012148904</v>
      </c>
      <c r="G156" t="n">
        <v>1784.00846140448</v>
      </c>
      <c r="H156" t="n">
        <v>247896.8849629499</v>
      </c>
      <c r="I156" t="n">
        <v>207001.2087695964</v>
      </c>
      <c r="J156" t="n">
        <v>468.4269104375182</v>
      </c>
      <c r="K156" t="n">
        <v>319.3267783592979</v>
      </c>
      <c r="L156" t="n">
        <v>-284.2224745618754</v>
      </c>
      <c r="M156" t="n">
        <v>1.552117067378328</v>
      </c>
      <c r="N156" t="n">
        <v>6.878282217480387</v>
      </c>
      <c r="O156" t="n">
        <v>301.1771747432662</v>
      </c>
      <c r="P156" t="n">
        <v>1.143150967912773</v>
      </c>
      <c r="Q156" t="n">
        <v>11.90998421243597</v>
      </c>
      <c r="R156" t="n">
        <v>377.5273177745995</v>
      </c>
      <c r="S156" t="n">
        <v>14.94964173188377</v>
      </c>
      <c r="T156" t="n">
        <v>163.712465363394</v>
      </c>
      <c r="U156" t="n">
        <v>4139.675585535285</v>
      </c>
      <c r="V156" t="n">
        <v>212</v>
      </c>
      <c r="W156" t="n">
        <v>635</v>
      </c>
      <c r="X156" t="n">
        <v>66.66666666666667</v>
      </c>
      <c r="Y156" t="n">
        <v>0</v>
      </c>
      <c r="Z156" t="n">
        <v>0.1273937616594638</v>
      </c>
      <c r="AA156" t="n">
        <v>1.335485276495578</v>
      </c>
      <c r="AB156" t="n">
        <v>51.83039825393767</v>
      </c>
      <c r="AC156" t="n">
        <v>3412.404537774919</v>
      </c>
      <c r="AD156" t="n">
        <v>4755.856192046923</v>
      </c>
      <c r="AE156" t="n">
        <v>1.082374676498243</v>
      </c>
      <c r="AF156" t="n">
        <v>15.46334327493323</v>
      </c>
      <c r="AG156" t="n">
        <v>144.8990602791317</v>
      </c>
      <c r="AH156" t="n">
        <v>43832.40952667167</v>
      </c>
      <c r="AI156" t="n">
        <v>29016.04993841498</v>
      </c>
      <c r="AJ156" t="n">
        <v>-746.0651051863093</v>
      </c>
      <c r="AK156" t="n">
        <v>192.8401314397266</v>
      </c>
      <c r="AL156" t="n">
        <v>146.2359800170922</v>
      </c>
      <c r="AM156" t="n">
        <v>0.4089660994655551</v>
      </c>
      <c r="AN156" t="n">
        <v>-5.031701994955589</v>
      </c>
      <c r="AO156" t="n">
        <v>-76.3501430313332</v>
      </c>
      <c r="AP156" t="n">
        <v>993560.8506112848</v>
      </c>
      <c r="AQ156" t="n">
        <v>0.2214248046455543</v>
      </c>
      <c r="AR156" t="n">
        <v>0.1993889791357177</v>
      </c>
      <c r="AS156" t="n">
        <v>0.12135141892936</v>
      </c>
      <c r="AT156" t="n">
        <v>0.2495034751122009</v>
      </c>
      <c r="AU156" t="n">
        <v>0.208331322177167</v>
      </c>
      <c r="AV156" t="n">
        <v>6.759518769038848</v>
      </c>
      <c r="AW156" t="n">
        <v>64.01604043016165</v>
      </c>
      <c r="AX156" t="n">
        <v>2139.460749690406</v>
      </c>
      <c r="AY156" t="n">
        <v>160712.7018601176</v>
      </c>
      <c r="AZ156" t="n">
        <v>186896.9153811205</v>
      </c>
      <c r="BA156" t="n">
        <v>54707.67291580786</v>
      </c>
      <c r="BB156" t="n">
        <v>33626.9773060548</v>
      </c>
      <c r="BC156" t="n">
        <v>88334.65022186266</v>
      </c>
      <c r="BD156" t="n">
        <v>1.552117067378328</v>
      </c>
      <c r="BE156" t="n">
        <v>1.143150967912773</v>
      </c>
      <c r="BF156" t="n">
        <v>6.878282217480387</v>
      </c>
      <c r="BG156" t="n">
        <v>11.90998421243597</v>
      </c>
      <c r="BH156" t="n">
        <v>301.1771747432662</v>
      </c>
      <c r="BI156" t="n">
        <v>377.5273177745995</v>
      </c>
      <c r="BJ156" t="n">
        <v>48024.16598311826</v>
      </c>
      <c r="BK156" t="n">
        <v>35652.10657206919</v>
      </c>
      <c r="BL156" t="n">
        <v>15703.3336661697</v>
      </c>
      <c r="BM156" t="n">
        <v>27995.12238436351</v>
      </c>
      <c r="BN156" t="n">
        <v>19710.56157304605</v>
      </c>
      <c r="BO156" t="n">
        <v>24931.27905437156</v>
      </c>
      <c r="BP156" t="n">
        <v>0.3998324111063138</v>
      </c>
      <c r="BQ156" t="n">
        <v>2.268069446980878</v>
      </c>
      <c r="BR156" t="n">
        <v>23.61430674692396</v>
      </c>
      <c r="BS156" t="n">
        <v>12280.79502410562</v>
      </c>
      <c r="BT156" t="n">
        <v>5024.639480018983</v>
      </c>
      <c r="BU156" t="n">
        <v>1389.234055415359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202</v>
      </c>
      <c r="C157" t="n">
        <v>72</v>
      </c>
      <c r="D157" t="n">
        <v>724.1000361139037</v>
      </c>
      <c r="E157" t="n">
        <v>7.010608458779476</v>
      </c>
      <c r="F157" t="n">
        <v>83.44572011046058</v>
      </c>
      <c r="G157" t="n">
        <v>1784.00846140448</v>
      </c>
      <c r="H157" t="n">
        <v>248004.3810187501</v>
      </c>
      <c r="I157" t="n">
        <v>206857.991525476</v>
      </c>
      <c r="J157" t="n">
        <v>468.4269104375182</v>
      </c>
      <c r="K157" t="n">
        <v>319.3267783592979</v>
      </c>
      <c r="L157" t="n">
        <v>-284.2224745618754</v>
      </c>
      <c r="M157" t="n">
        <v>1.552117067378328</v>
      </c>
      <c r="N157" t="n">
        <v>6.878282217480387</v>
      </c>
      <c r="O157" t="n">
        <v>301.1771747432662</v>
      </c>
      <c r="P157" t="n">
        <v>1.143150967912773</v>
      </c>
      <c r="Q157" t="n">
        <v>11.90998421243597</v>
      </c>
      <c r="R157" t="n">
        <v>377.5273177745995</v>
      </c>
      <c r="S157" t="n">
        <v>15.08506373501182</v>
      </c>
      <c r="T157" t="n">
        <v>163.7275091812383</v>
      </c>
      <c r="U157" t="n">
        <v>4139.675585535285</v>
      </c>
      <c r="V157" t="n">
        <v>212</v>
      </c>
      <c r="W157" t="n">
        <v>635</v>
      </c>
      <c r="X157" t="n">
        <v>68.33333333333333</v>
      </c>
      <c r="Y157" t="n">
        <v>0</v>
      </c>
      <c r="Z157" t="n">
        <v>0.1286851316929571</v>
      </c>
      <c r="AA157" t="n">
        <v>1.335681447622823</v>
      </c>
      <c r="AB157" t="n">
        <v>51.83039825393767</v>
      </c>
      <c r="AC157" t="n">
        <v>3412.404929389676</v>
      </c>
      <c r="AD157" t="n">
        <v>4755.856983578748</v>
      </c>
      <c r="AE157" t="n">
        <v>1.08288692647782</v>
      </c>
      <c r="AF157" t="n">
        <v>15.46342109047279</v>
      </c>
      <c r="AG157" t="n">
        <v>144.8990602791317</v>
      </c>
      <c r="AH157" t="n">
        <v>43832.40968201417</v>
      </c>
      <c r="AI157" t="n">
        <v>29016.05025239328</v>
      </c>
      <c r="AJ157" t="n">
        <v>-754.9969080446591</v>
      </c>
      <c r="AK157" t="n">
        <v>185.151353097141</v>
      </c>
      <c r="AL157" t="n">
        <v>142.7986118291626</v>
      </c>
      <c r="AM157" t="n">
        <v>0.4089660994655551</v>
      </c>
      <c r="AN157" t="n">
        <v>-5.031701994955589</v>
      </c>
      <c r="AO157" t="n">
        <v>-76.3501430313332</v>
      </c>
      <c r="AP157" t="n">
        <v>992642.5195230111</v>
      </c>
      <c r="AQ157" t="n">
        <v>0.2213389797192284</v>
      </c>
      <c r="AR157" t="n">
        <v>0.1992974804654473</v>
      </c>
      <c r="AS157" t="n">
        <v>0.1212209456316831</v>
      </c>
      <c r="AT157" t="n">
        <v>0.2497368599776912</v>
      </c>
      <c r="AU157" t="n">
        <v>0.20840573420595</v>
      </c>
      <c r="AV157" t="n">
        <v>6.76009865211195</v>
      </c>
      <c r="AW157" t="n">
        <v>64.026816863495</v>
      </c>
      <c r="AX157" t="n">
        <v>2139.859529440534</v>
      </c>
      <c r="AY157" t="n">
        <v>160718.7580298348</v>
      </c>
      <c r="AZ157" t="n">
        <v>186897.197602644</v>
      </c>
      <c r="BA157" t="n">
        <v>54707.67291580786</v>
      </c>
      <c r="BB157" t="n">
        <v>33626.9773060548</v>
      </c>
      <c r="BC157" t="n">
        <v>88334.65022186266</v>
      </c>
      <c r="BD157" t="n">
        <v>1.552117067378328</v>
      </c>
      <c r="BE157" t="n">
        <v>1.143150967912773</v>
      </c>
      <c r="BF157" t="n">
        <v>6.878282217480387</v>
      </c>
      <c r="BG157" t="n">
        <v>11.90998421243597</v>
      </c>
      <c r="BH157" t="n">
        <v>301.1771747432662</v>
      </c>
      <c r="BI157" t="n">
        <v>377.5273177745995</v>
      </c>
      <c r="BJ157" t="n">
        <v>48024.16598311826</v>
      </c>
      <c r="BK157" t="n">
        <v>35652.10657206919</v>
      </c>
      <c r="BL157" t="n">
        <v>15703.3336661697</v>
      </c>
      <c r="BM157" t="n">
        <v>27995.12238436351</v>
      </c>
      <c r="BN157" t="n">
        <v>19710.56157304605</v>
      </c>
      <c r="BO157" t="n">
        <v>24931.27905437156</v>
      </c>
      <c r="BP157" t="n">
        <v>0.3998324111063138</v>
      </c>
      <c r="BQ157" t="n">
        <v>2.268069446980878</v>
      </c>
      <c r="BR157" t="n">
        <v>23.61430674692396</v>
      </c>
      <c r="BS157" t="n">
        <v>12280.79502410562</v>
      </c>
      <c r="BT157" t="n">
        <v>5024.639480018983</v>
      </c>
      <c r="BU157" t="n">
        <v>1389.234055415359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202</v>
      </c>
      <c r="C158" t="n">
        <v>72</v>
      </c>
      <c r="D158" t="n">
        <v>724.1201402400806</v>
      </c>
      <c r="E158" t="n">
        <v>7.012132284743704</v>
      </c>
      <c r="F158" t="n">
        <v>83.44572011046058</v>
      </c>
      <c r="G158" t="n">
        <v>1784.00846140448</v>
      </c>
      <c r="H158" t="n">
        <v>248058.1290466503</v>
      </c>
      <c r="I158" t="n">
        <v>206804.2235018916</v>
      </c>
      <c r="J158" t="n">
        <v>468.4269104375182</v>
      </c>
      <c r="K158" t="n">
        <v>319.3267783592979</v>
      </c>
      <c r="L158" t="n">
        <v>-284.2224745618754</v>
      </c>
      <c r="M158" t="n">
        <v>1.552117067378328</v>
      </c>
      <c r="N158" t="n">
        <v>6.878282217480387</v>
      </c>
      <c r="O158" t="n">
        <v>301.1771747432662</v>
      </c>
      <c r="P158" t="n">
        <v>1.143150967912773</v>
      </c>
      <c r="Q158" t="n">
        <v>11.90998421243597</v>
      </c>
      <c r="R158" t="n">
        <v>377.5273177745995</v>
      </c>
      <c r="S158" t="n">
        <v>15.15277473657584</v>
      </c>
      <c r="T158" t="n">
        <v>163.7275091812383</v>
      </c>
      <c r="U158" t="n">
        <v>4139.675585535285</v>
      </c>
      <c r="V158" t="n">
        <v>212</v>
      </c>
      <c r="W158" t="n">
        <v>635</v>
      </c>
      <c r="X158" t="n">
        <v>69</v>
      </c>
      <c r="Y158" t="n">
        <v>0</v>
      </c>
      <c r="Z158" t="n">
        <v>0.1293347380931857</v>
      </c>
      <c r="AA158" t="n">
        <v>1.335681447622823</v>
      </c>
      <c r="AB158" t="n">
        <v>51.83039825393767</v>
      </c>
      <c r="AC158" t="n">
        <v>3412.405125197055</v>
      </c>
      <c r="AD158" t="n">
        <v>4755.857184476306</v>
      </c>
      <c r="AE158" t="n">
        <v>1.083146972851091</v>
      </c>
      <c r="AF158" t="n">
        <v>15.46342109047279</v>
      </c>
      <c r="AG158" t="n">
        <v>144.8990602791317</v>
      </c>
      <c r="AH158" t="n">
        <v>43832.40975968543</v>
      </c>
      <c r="AI158" t="n">
        <v>29016.05033208366</v>
      </c>
      <c r="AJ158" t="n">
        <v>-762.2686209143017</v>
      </c>
      <c r="AK158" t="n">
        <v>203.2939578673157</v>
      </c>
      <c r="AL158" t="n">
        <v>152.9021168586687</v>
      </c>
      <c r="AM158" t="n">
        <v>0.4089660994655551</v>
      </c>
      <c r="AN158" t="n">
        <v>-5.031701994955589</v>
      </c>
      <c r="AO158" t="n">
        <v>-76.3501430313332</v>
      </c>
      <c r="AP158" t="n">
        <v>993095.6954077976</v>
      </c>
      <c r="AQ158" t="n">
        <v>0.2216757125785212</v>
      </c>
      <c r="AR158" t="n">
        <v>0.1992065357433392</v>
      </c>
      <c r="AS158" t="n">
        <v>0.1211656293016</v>
      </c>
      <c r="AT158" t="n">
        <v>0.2497861993833469</v>
      </c>
      <c r="AU158" t="n">
        <v>0.2081659229931928</v>
      </c>
      <c r="AV158" t="n">
        <v>6.760788567254431</v>
      </c>
      <c r="AW158" t="n">
        <v>64.0298036559581</v>
      </c>
      <c r="AX158" t="n">
        <v>2139.981672691602</v>
      </c>
      <c r="AY158" t="n">
        <v>160723.2585699807</v>
      </c>
      <c r="AZ158" t="n">
        <v>186898.7703274684</v>
      </c>
      <c r="BA158" t="n">
        <v>54707.67291580786</v>
      </c>
      <c r="BB158" t="n">
        <v>33626.9773060548</v>
      </c>
      <c r="BC158" t="n">
        <v>88334.65022186266</v>
      </c>
      <c r="BD158" t="n">
        <v>1.552117067378328</v>
      </c>
      <c r="BE158" t="n">
        <v>1.143150967912773</v>
      </c>
      <c r="BF158" t="n">
        <v>6.878282217480387</v>
      </c>
      <c r="BG158" t="n">
        <v>11.90998421243597</v>
      </c>
      <c r="BH158" t="n">
        <v>301.1771747432662</v>
      </c>
      <c r="BI158" t="n">
        <v>377.5273177745995</v>
      </c>
      <c r="BJ158" t="n">
        <v>48024.16598311826</v>
      </c>
      <c r="BK158" t="n">
        <v>35652.10657206919</v>
      </c>
      <c r="BL158" t="n">
        <v>15703.3336661697</v>
      </c>
      <c r="BM158" t="n">
        <v>27995.12238436351</v>
      </c>
      <c r="BN158" t="n">
        <v>19710.56157304605</v>
      </c>
      <c r="BO158" t="n">
        <v>24931.27905437156</v>
      </c>
      <c r="BP158" t="n">
        <v>0.3998324111063138</v>
      </c>
      <c r="BQ158" t="n">
        <v>2.268069446980878</v>
      </c>
      <c r="BR158" t="n">
        <v>23.61430674692396</v>
      </c>
      <c r="BS158" t="n">
        <v>12280.79502410562</v>
      </c>
      <c r="BT158" t="n">
        <v>5024.639480018983</v>
      </c>
      <c r="BU158" t="n">
        <v>1389.234055415359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202</v>
      </c>
      <c r="C159" t="n">
        <v>72</v>
      </c>
      <c r="D159" t="n">
        <v>724.1201402400806</v>
      </c>
      <c r="E159" t="n">
        <v>7.012132284743704</v>
      </c>
      <c r="F159" t="n">
        <v>83.44572011046058</v>
      </c>
      <c r="G159" t="n">
        <v>1784.00846140448</v>
      </c>
      <c r="H159" t="n">
        <v>248058.1290466503</v>
      </c>
      <c r="I159" t="n">
        <v>206804.2235018916</v>
      </c>
      <c r="J159" t="n">
        <v>468.4269104375182</v>
      </c>
      <c r="K159" t="n">
        <v>319.3267783592979</v>
      </c>
      <c r="L159" t="n">
        <v>-284.2224745618754</v>
      </c>
      <c r="M159" t="n">
        <v>1.595731456680243</v>
      </c>
      <c r="N159" t="n">
        <v>6.878282217480387</v>
      </c>
      <c r="O159" t="n">
        <v>301.1771747432662</v>
      </c>
      <c r="P159" t="n">
        <v>1.143150967912773</v>
      </c>
      <c r="Q159" t="n">
        <v>11.90998421243597</v>
      </c>
      <c r="R159" t="n">
        <v>377.5273177745995</v>
      </c>
      <c r="S159" t="n">
        <v>15.19638912587776</v>
      </c>
      <c r="T159" t="n">
        <v>163.7275091812383</v>
      </c>
      <c r="U159" t="n">
        <v>4139.675585535285</v>
      </c>
      <c r="V159" t="n">
        <v>212.6666666666667</v>
      </c>
      <c r="W159" t="n">
        <v>635</v>
      </c>
      <c r="X159" t="n">
        <v>69</v>
      </c>
      <c r="Y159" t="n">
        <v>0</v>
      </c>
      <c r="Z159" t="n">
        <v>0.1293392920809731</v>
      </c>
      <c r="AA159" t="n">
        <v>1.335681447622823</v>
      </c>
      <c r="AB159" t="n">
        <v>51.83039825393767</v>
      </c>
      <c r="AC159" t="n">
        <v>3412.405125197055</v>
      </c>
      <c r="AD159" t="n">
        <v>4755.857184476306</v>
      </c>
      <c r="AE159" t="n">
        <v>1.083148779277062</v>
      </c>
      <c r="AF159" t="n">
        <v>15.46342109047279</v>
      </c>
      <c r="AG159" t="n">
        <v>144.8990602791317</v>
      </c>
      <c r="AH159" t="n">
        <v>43832.40975968543</v>
      </c>
      <c r="AI159" t="n">
        <v>29016.05033208366</v>
      </c>
      <c r="AJ159" t="n">
        <v>-754.7197314684137</v>
      </c>
      <c r="AK159" t="n">
        <v>212.365260252403</v>
      </c>
      <c r="AL159" t="n">
        <v>157.9538693734218</v>
      </c>
      <c r="AM159" t="n">
        <v>0.4525804887674701</v>
      </c>
      <c r="AN159" t="n">
        <v>-5.031701994955589</v>
      </c>
      <c r="AO159" t="n">
        <v>-76.3501430313332</v>
      </c>
      <c r="AP159" t="n">
        <v>993922.2641964011</v>
      </c>
      <c r="AQ159" t="n">
        <v>0.2215191031231225</v>
      </c>
      <c r="AR159" t="n">
        <v>0.1994949460167176</v>
      </c>
      <c r="AS159" t="n">
        <v>0.1214211504995828</v>
      </c>
      <c r="AT159" t="n">
        <v>0.249576512227666</v>
      </c>
      <c r="AU159" t="n">
        <v>0.207988288132911</v>
      </c>
      <c r="AV159" t="n">
        <v>6.760800014970155</v>
      </c>
      <c r="AW159" t="n">
        <v>64.01639246832059</v>
      </c>
      <c r="AX159" t="n">
        <v>2139.332872911216</v>
      </c>
      <c r="AY159" t="n">
        <v>160715.8605560084</v>
      </c>
      <c r="AZ159" t="n">
        <v>186902.5361245337</v>
      </c>
      <c r="BA159" t="n">
        <v>54707.67291580786</v>
      </c>
      <c r="BB159" t="n">
        <v>33626.9773060548</v>
      </c>
      <c r="BC159" t="n">
        <v>88334.65022186266</v>
      </c>
      <c r="BD159" t="n">
        <v>1.595731456680243</v>
      </c>
      <c r="BE159" t="n">
        <v>1.143150967912773</v>
      </c>
      <c r="BF159" t="n">
        <v>6.878282217480387</v>
      </c>
      <c r="BG159" t="n">
        <v>11.90998421243597</v>
      </c>
      <c r="BH159" t="n">
        <v>301.1771747432662</v>
      </c>
      <c r="BI159" t="n">
        <v>377.5273177745995</v>
      </c>
      <c r="BJ159" t="n">
        <v>49392.39931399508</v>
      </c>
      <c r="BK159" t="n">
        <v>35652.10657206919</v>
      </c>
      <c r="BL159" t="n">
        <v>15703.3336661697</v>
      </c>
      <c r="BM159" t="n">
        <v>27995.12238436351</v>
      </c>
      <c r="BN159" t="n">
        <v>19710.56157304605</v>
      </c>
      <c r="BO159" t="n">
        <v>24931.27905437156</v>
      </c>
      <c r="BP159" t="n">
        <v>0.4008843025006472</v>
      </c>
      <c r="BQ159" t="n">
        <v>2.268069446980878</v>
      </c>
      <c r="BR159" t="n">
        <v>23.61430674692396</v>
      </c>
      <c r="BS159" t="n">
        <v>12313.79406156149</v>
      </c>
      <c r="BT159" t="n">
        <v>5024.639480018983</v>
      </c>
      <c r="BU159" t="n">
        <v>1389.234055415359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202</v>
      </c>
      <c r="C160" t="n">
        <v>72</v>
      </c>
      <c r="D160" t="n">
        <v>724.1201402400806</v>
      </c>
      <c r="E160" t="n">
        <v>7.012132284743704</v>
      </c>
      <c r="F160" t="n">
        <v>83.44572011046058</v>
      </c>
      <c r="G160" t="n">
        <v>1784.00846140448</v>
      </c>
      <c r="H160" t="n">
        <v>248058.1290466503</v>
      </c>
      <c r="I160" t="n">
        <v>206804.2235018916</v>
      </c>
      <c r="J160" t="n">
        <v>468.4269104375182</v>
      </c>
      <c r="K160" t="n">
        <v>319.3267783592979</v>
      </c>
      <c r="L160" t="n">
        <v>-284.2224745618754</v>
      </c>
      <c r="M160" t="n">
        <v>1.6175386513312</v>
      </c>
      <c r="N160" t="n">
        <v>6.878282217480387</v>
      </c>
      <c r="O160" t="n">
        <v>301.1771747432662</v>
      </c>
      <c r="P160" t="n">
        <v>1.143150967912773</v>
      </c>
      <c r="Q160" t="n">
        <v>11.90998421243597</v>
      </c>
      <c r="R160" t="n">
        <v>377.5273177745995</v>
      </c>
      <c r="S160" t="n">
        <v>15.21819632052872</v>
      </c>
      <c r="T160" t="n">
        <v>163.7275091812383</v>
      </c>
      <c r="U160" t="n">
        <v>4139.675585535285</v>
      </c>
      <c r="V160" t="n">
        <v>213</v>
      </c>
      <c r="W160" t="n">
        <v>635</v>
      </c>
      <c r="X160" t="n">
        <v>69</v>
      </c>
      <c r="Y160" t="n">
        <v>0</v>
      </c>
      <c r="Z160" t="n">
        <v>0.1293415690748668</v>
      </c>
      <c r="AA160" t="n">
        <v>1.335681447622823</v>
      </c>
      <c r="AB160" t="n">
        <v>51.83039825393767</v>
      </c>
      <c r="AC160" t="n">
        <v>3412.405125197055</v>
      </c>
      <c r="AD160" t="n">
        <v>4755.857184476306</v>
      </c>
      <c r="AE160" t="n">
        <v>1.083149682490048</v>
      </c>
      <c r="AF160" t="n">
        <v>15.46342109047279</v>
      </c>
      <c r="AG160" t="n">
        <v>144.8990602791317</v>
      </c>
      <c r="AH160" t="n">
        <v>43832.40975968543</v>
      </c>
      <c r="AI160" t="n">
        <v>29016.05033208366</v>
      </c>
      <c r="AJ160" t="n">
        <v>-750.9452867454698</v>
      </c>
      <c r="AK160" t="n">
        <v>212.365260252403</v>
      </c>
      <c r="AL160" t="n">
        <v>157.9538693734218</v>
      </c>
      <c r="AM160" t="n">
        <v>0.4743876834184276</v>
      </c>
      <c r="AN160" t="n">
        <v>-5.031701994955589</v>
      </c>
      <c r="AO160" t="n">
        <v>-76.3501430313332</v>
      </c>
      <c r="AP160" t="n">
        <v>993724.0086722622</v>
      </c>
      <c r="AQ160" t="n">
        <v>0.2213679218214669</v>
      </c>
      <c r="AR160" t="n">
        <v>0.199534746781055</v>
      </c>
      <c r="AS160" t="n">
        <v>0.1214453749458313</v>
      </c>
      <c r="AT160" t="n">
        <v>0.2496247744468485</v>
      </c>
      <c r="AU160" t="n">
        <v>0.2080271820047984</v>
      </c>
      <c r="AV160" t="n">
        <v>6.761266342239775</v>
      </c>
      <c r="AW160" t="n">
        <v>64.01651479494171</v>
      </c>
      <c r="AX160" t="n">
        <v>2139.325122728847</v>
      </c>
      <c r="AY160" t="n">
        <v>160717.6190338584</v>
      </c>
      <c r="AZ160" t="n">
        <v>186906.0192478949</v>
      </c>
      <c r="BA160" t="n">
        <v>54707.67291580786</v>
      </c>
      <c r="BB160" t="n">
        <v>33626.9773060548</v>
      </c>
      <c r="BC160" t="n">
        <v>88334.65022186266</v>
      </c>
      <c r="BD160" t="n">
        <v>1.6175386513312</v>
      </c>
      <c r="BE160" t="n">
        <v>1.143150967912773</v>
      </c>
      <c r="BF160" t="n">
        <v>6.878282217480387</v>
      </c>
      <c r="BG160" t="n">
        <v>11.90998421243597</v>
      </c>
      <c r="BH160" t="n">
        <v>301.1771747432662</v>
      </c>
      <c r="BI160" t="n">
        <v>377.5273177745995</v>
      </c>
      <c r="BJ160" t="n">
        <v>50076.5159794335</v>
      </c>
      <c r="BK160" t="n">
        <v>35652.10657206919</v>
      </c>
      <c r="BL160" t="n">
        <v>15703.3336661697</v>
      </c>
      <c r="BM160" t="n">
        <v>27995.12238436351</v>
      </c>
      <c r="BN160" t="n">
        <v>19710.56157304605</v>
      </c>
      <c r="BO160" t="n">
        <v>24931.27905437156</v>
      </c>
      <c r="BP160" t="n">
        <v>0.4014102481978138</v>
      </c>
      <c r="BQ160" t="n">
        <v>2.268069446980878</v>
      </c>
      <c r="BR160" t="n">
        <v>23.61430674692396</v>
      </c>
      <c r="BS160" t="n">
        <v>12330.29358028944</v>
      </c>
      <c r="BT160" t="n">
        <v>5024.639480018983</v>
      </c>
      <c r="BU160" t="n">
        <v>1389.234055415359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202</v>
      </c>
      <c r="C161" t="n">
        <v>72</v>
      </c>
      <c r="D161" t="n">
        <v>724.1201402400806</v>
      </c>
      <c r="E161" t="n">
        <v>7.008937848288379</v>
      </c>
      <c r="F161" t="n">
        <v>83.44572011046058</v>
      </c>
      <c r="G161" t="n">
        <v>1784.00846140448</v>
      </c>
      <c r="H161" t="n">
        <v>248260.0786960591</v>
      </c>
      <c r="I161" t="n">
        <v>206949.9041485609</v>
      </c>
      <c r="J161" t="n">
        <v>272.5749263015004</v>
      </c>
      <c r="K161" t="n">
        <v>319.3267783592979</v>
      </c>
      <c r="L161" t="n">
        <v>-295.5231609523003</v>
      </c>
      <c r="M161" t="n">
        <v>1.577401766496094</v>
      </c>
      <c r="N161" t="n">
        <v>6.878282217480387</v>
      </c>
      <c r="O161" t="n">
        <v>301.1771747432662</v>
      </c>
      <c r="P161" t="n">
        <v>1.143150967912773</v>
      </c>
      <c r="Q161" t="n">
        <v>5.939558126931042</v>
      </c>
      <c r="R161" t="n">
        <v>377.5273177745995</v>
      </c>
      <c r="S161" t="n">
        <v>15.26242279602762</v>
      </c>
      <c r="T161" t="n">
        <v>169.6979352667433</v>
      </c>
      <c r="U161" t="n">
        <v>4139.675585535285</v>
      </c>
      <c r="V161" t="n">
        <v>213.6666666666667</v>
      </c>
      <c r="W161" t="n">
        <v>636.3333333333334</v>
      </c>
      <c r="X161" t="n">
        <v>69.66666666666667</v>
      </c>
      <c r="Y161" t="n">
        <v>0</v>
      </c>
      <c r="Z161" t="n">
        <v>0.1300002210454129</v>
      </c>
      <c r="AA161" t="n">
        <v>1.335681447622823</v>
      </c>
      <c r="AB161" t="n">
        <v>51.83039825393767</v>
      </c>
      <c r="AC161" t="n">
        <v>3412.458637398171</v>
      </c>
      <c r="AD161" t="n">
        <v>4755.863976652924</v>
      </c>
      <c r="AE161" t="n">
        <v>1.083410949335988</v>
      </c>
      <c r="AF161" t="n">
        <v>15.46342109047279</v>
      </c>
      <c r="AG161" t="n">
        <v>144.8990602791317</v>
      </c>
      <c r="AH161" t="n">
        <v>43832.43098631896</v>
      </c>
      <c r="AI161" t="n">
        <v>29016.05302632985</v>
      </c>
      <c r="AJ161" t="n">
        <v>-704.9485322562577</v>
      </c>
      <c r="AK161" t="n">
        <v>-27.3772839650275</v>
      </c>
      <c r="AL161" t="n">
        <v>142.4893189267458</v>
      </c>
      <c r="AM161" t="n">
        <v>0.4342507985833217</v>
      </c>
      <c r="AN161" t="n">
        <v>0.938724090549336</v>
      </c>
      <c r="AO161" t="n">
        <v>-76.3501430313332</v>
      </c>
      <c r="AP161" t="n">
        <v>993730.9692364171</v>
      </c>
      <c r="AQ161" t="n">
        <v>0.2213663712552983</v>
      </c>
      <c r="AR161" t="n">
        <v>0.1995333491448244</v>
      </c>
      <c r="AS161" t="n">
        <v>0.1214445242846868</v>
      </c>
      <c r="AT161" t="n">
        <v>0.2496231482715315</v>
      </c>
      <c r="AU161" t="n">
        <v>0.2080326070436589</v>
      </c>
      <c r="AV161" t="n">
        <v>6.761265421984972</v>
      </c>
      <c r="AW161" t="n">
        <v>64.01655111884251</v>
      </c>
      <c r="AX161" t="n">
        <v>2139.326435219644</v>
      </c>
      <c r="AY161" t="n">
        <v>160717.6026340434</v>
      </c>
      <c r="AZ161" t="n">
        <v>186905.628861559</v>
      </c>
      <c r="BA161" t="n">
        <v>42226.32210816777</v>
      </c>
      <c r="BB161" t="n">
        <v>32176.96873783134</v>
      </c>
      <c r="BC161" t="n">
        <v>74403.2908459991</v>
      </c>
      <c r="BD161" t="n">
        <v>1.577401766496094</v>
      </c>
      <c r="BE161" t="n">
        <v>1.143150967912773</v>
      </c>
      <c r="BF161" t="n">
        <v>6.878282217480387</v>
      </c>
      <c r="BG161" t="n">
        <v>5.939558126931042</v>
      </c>
      <c r="BH161" t="n">
        <v>301.1771747432662</v>
      </c>
      <c r="BI161" t="n">
        <v>377.5273177745995</v>
      </c>
      <c r="BJ161" t="n">
        <v>48820.20395842617</v>
      </c>
      <c r="BK161" t="n">
        <v>35652.10657206919</v>
      </c>
      <c r="BL161" t="n">
        <v>15703.3336661697</v>
      </c>
      <c r="BM161" t="n">
        <v>13844.1975892823</v>
      </c>
      <c r="BN161" t="n">
        <v>19710.56157304605</v>
      </c>
      <c r="BO161" t="n">
        <v>24931.27905437156</v>
      </c>
      <c r="BP161" t="n">
        <v>0.3254358386839858</v>
      </c>
      <c r="BQ161" t="n">
        <v>2.268069446980878</v>
      </c>
      <c r="BR161" t="n">
        <v>23.61430674692396</v>
      </c>
      <c r="BS161" t="n">
        <v>9952.242459648602</v>
      </c>
      <c r="BT161" t="n">
        <v>5024.639480018983</v>
      </c>
      <c r="BU161" t="n">
        <v>1389.234055415359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202</v>
      </c>
      <c r="C162" t="n">
        <v>72</v>
      </c>
      <c r="D162" t="n">
        <v>724.1356330829391</v>
      </c>
      <c r="E162" t="n">
        <v>7.008019087713181</v>
      </c>
      <c r="F162" t="n">
        <v>83.44572011046058</v>
      </c>
      <c r="G162" t="n">
        <v>1783.133300328952</v>
      </c>
      <c r="H162" t="n">
        <v>248361.0535207635</v>
      </c>
      <c r="I162" t="n">
        <v>207022.7444718956</v>
      </c>
      <c r="J162" t="n">
        <v>239.0965825377322</v>
      </c>
      <c r="K162" t="n">
        <v>319.3267783592979</v>
      </c>
      <c r="L162" t="n">
        <v>-301.1735041475127</v>
      </c>
      <c r="M162" t="n">
        <v>1.557333324078542</v>
      </c>
      <c r="N162" t="n">
        <v>6.878282217480387</v>
      </c>
      <c r="O162" t="n">
        <v>279.0597644601964</v>
      </c>
      <c r="P162" t="n">
        <v>1.143150967912773</v>
      </c>
      <c r="Q162" t="n">
        <v>2.954345084178579</v>
      </c>
      <c r="R162" t="n">
        <v>377.5273177745995</v>
      </c>
      <c r="S162" t="n">
        <v>15.28453603377707</v>
      </c>
      <c r="T162" t="n">
        <v>172.6831483094957</v>
      </c>
      <c r="U162" t="n">
        <v>4225.478247490871</v>
      </c>
      <c r="V162" t="n">
        <v>215.3333333333333</v>
      </c>
      <c r="W162" t="n">
        <v>637</v>
      </c>
      <c r="X162" t="n">
        <v>70</v>
      </c>
      <c r="Y162" t="n">
        <v>0</v>
      </c>
      <c r="Z162" t="n">
        <v>0.1303324891386243</v>
      </c>
      <c r="AA162" t="n">
        <v>1.335681447622823</v>
      </c>
      <c r="AB162" t="n">
        <v>52.497599397105</v>
      </c>
      <c r="AC162" t="n">
        <v>3412.485393498728</v>
      </c>
      <c r="AD162" t="n">
        <v>4755.867372741234</v>
      </c>
      <c r="AE162" t="n">
        <v>1.083544524866897</v>
      </c>
      <c r="AF162" t="n">
        <v>15.46342109047279</v>
      </c>
      <c r="AG162" t="n">
        <v>145.1637169372582</v>
      </c>
      <c r="AH162" t="n">
        <v>43832.44159963572</v>
      </c>
      <c r="AI162" t="n">
        <v>29016.05437345295</v>
      </c>
      <c r="AJ162" t="n">
        <v>-701.7764054068057</v>
      </c>
      <c r="AK162" t="n">
        <v>-163.0576627820804</v>
      </c>
      <c r="AL162" t="n">
        <v>213.6973417816047</v>
      </c>
      <c r="AM162" t="n">
        <v>0.4141823561657689</v>
      </c>
      <c r="AN162" t="n">
        <v>3.923937133301798</v>
      </c>
      <c r="AO162" t="n">
        <v>-98.4675533144031</v>
      </c>
      <c r="AP162" t="n">
        <v>992558.4916843316</v>
      </c>
      <c r="AQ162" t="n">
        <v>0.2209789842679646</v>
      </c>
      <c r="AR162" t="n">
        <v>0.1992633624025369</v>
      </c>
      <c r="AS162" t="n">
        <v>0.1210418987454179</v>
      </c>
      <c r="AT162" t="n">
        <v>0.2502242242418131</v>
      </c>
      <c r="AU162" t="n">
        <v>0.2084915303422674</v>
      </c>
      <c r="AV162" t="n">
        <v>6.766067232484566</v>
      </c>
      <c r="AW162" t="n">
        <v>64.05729359421041</v>
      </c>
      <c r="AX162" t="n">
        <v>2141.17406868333</v>
      </c>
      <c r="AY162" t="n">
        <v>160796.5106957869</v>
      </c>
      <c r="AZ162" t="n">
        <v>186984.5535295404</v>
      </c>
      <c r="BA162" t="n">
        <v>35985.64670434772</v>
      </c>
      <c r="BB162" t="n">
        <v>31451.96445371962</v>
      </c>
      <c r="BC162" t="n">
        <v>67437.61115806733</v>
      </c>
      <c r="BD162" t="n">
        <v>1.557333324078542</v>
      </c>
      <c r="BE162" t="n">
        <v>1.143150967912773</v>
      </c>
      <c r="BF162" t="n">
        <v>6.878282217480387</v>
      </c>
      <c r="BG162" t="n">
        <v>2.954345084178579</v>
      </c>
      <c r="BH162" t="n">
        <v>279.0597644601964</v>
      </c>
      <c r="BI162" t="n">
        <v>377.5273177745995</v>
      </c>
      <c r="BJ162" t="n">
        <v>48192.04794792251</v>
      </c>
      <c r="BK162" t="n">
        <v>35652.10657206919</v>
      </c>
      <c r="BL162" t="n">
        <v>15703.3336661697</v>
      </c>
      <c r="BM162" t="n">
        <v>6768.735191741694</v>
      </c>
      <c r="BN162" t="n">
        <v>18214.80291750747</v>
      </c>
      <c r="BO162" t="n">
        <v>24931.27905437156</v>
      </c>
      <c r="BP162" t="n">
        <v>0.2874486339270718</v>
      </c>
      <c r="BQ162" t="n">
        <v>2.268069446980878</v>
      </c>
      <c r="BR162" t="n">
        <v>22.84057493466296</v>
      </c>
      <c r="BS162" t="n">
        <v>8763.216899328185</v>
      </c>
      <c r="BT162" t="n">
        <v>5024.639480018983</v>
      </c>
      <c r="BU162" t="n">
        <v>1336.908035305272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202</v>
      </c>
      <c r="C163" t="n">
        <v>72</v>
      </c>
      <c r="D163" t="n">
        <v>724.1356330829391</v>
      </c>
      <c r="E163" t="n">
        <v>7.008019087713181</v>
      </c>
      <c r="F163" t="n">
        <v>83.44572011046058</v>
      </c>
      <c r="G163" t="n">
        <v>1782.695719791187</v>
      </c>
      <c r="H163" t="n">
        <v>248361.0535207635</v>
      </c>
      <c r="I163" t="n">
        <v>207022.7444718956</v>
      </c>
      <c r="J163" t="n">
        <v>271.3204066898526</v>
      </c>
      <c r="K163" t="n">
        <v>319.3267783592979</v>
      </c>
      <c r="L163" t="n">
        <v>-301.1735041475127</v>
      </c>
      <c r="M163" t="n">
        <v>1.557333324078542</v>
      </c>
      <c r="N163" t="n">
        <v>6.878282217480387</v>
      </c>
      <c r="O163" t="n">
        <v>268.0010593186614</v>
      </c>
      <c r="P163" t="n">
        <v>1.143150967912773</v>
      </c>
      <c r="Q163" t="n">
        <v>2.954345084178579</v>
      </c>
      <c r="R163" t="n">
        <v>377.5273177745995</v>
      </c>
      <c r="S163" t="n">
        <v>15.28453603377707</v>
      </c>
      <c r="T163" t="n">
        <v>172.6831483094957</v>
      </c>
      <c r="U163" t="n">
        <v>4268.379578468664</v>
      </c>
      <c r="V163" t="n">
        <v>216</v>
      </c>
      <c r="W163" t="n">
        <v>637</v>
      </c>
      <c r="X163" t="n">
        <v>70</v>
      </c>
      <c r="Y163" t="n">
        <v>0</v>
      </c>
      <c r="Z163" t="n">
        <v>0.1303324891386243</v>
      </c>
      <c r="AA163" t="n">
        <v>1.335681447622823</v>
      </c>
      <c r="AB163" t="n">
        <v>52.83119996868866</v>
      </c>
      <c r="AC163" t="n">
        <v>3412.485393498728</v>
      </c>
      <c r="AD163" t="n">
        <v>4755.867372741234</v>
      </c>
      <c r="AE163" t="n">
        <v>1.083544524866897</v>
      </c>
      <c r="AF163" t="n">
        <v>15.46342109047279</v>
      </c>
      <c r="AG163" t="n">
        <v>145.2960452663215</v>
      </c>
      <c r="AH163" t="n">
        <v>43832.44159963572</v>
      </c>
      <c r="AI163" t="n">
        <v>29016.05437345295</v>
      </c>
      <c r="AJ163" t="n">
        <v>-720.1941602561828</v>
      </c>
      <c r="AK163" t="n">
        <v>-174.7073961160393</v>
      </c>
      <c r="AL163" t="n">
        <v>259.14689435734</v>
      </c>
      <c r="AM163" t="n">
        <v>0.4141823561657689</v>
      </c>
      <c r="AN163" t="n">
        <v>3.923937133301798</v>
      </c>
      <c r="AO163" t="n">
        <v>-109.526258455938</v>
      </c>
      <c r="AP163" t="n">
        <v>994012.229414622</v>
      </c>
      <c r="AQ163" t="n">
        <v>0.2211833930085672</v>
      </c>
      <c r="AR163" t="n">
        <v>0.1994792688341174</v>
      </c>
      <c r="AS163" t="n">
        <v>0.1212865784413599</v>
      </c>
      <c r="AT163" t="n">
        <v>0.2498641992229718</v>
      </c>
      <c r="AU163" t="n">
        <v>0.2081865604929838</v>
      </c>
      <c r="AV163" t="n">
        <v>6.764107303398021</v>
      </c>
      <c r="AW163" t="n">
        <v>64.03469264561996</v>
      </c>
      <c r="AX163" t="n">
        <v>2140.003380041328</v>
      </c>
      <c r="AY163" t="n">
        <v>160763.5421137213</v>
      </c>
      <c r="AZ163" t="n">
        <v>186958.7389787401</v>
      </c>
      <c r="BA163" t="n">
        <v>35985.64670434772</v>
      </c>
      <c r="BB163" t="n">
        <v>31451.96445371962</v>
      </c>
      <c r="BC163" t="n">
        <v>67437.61115806733</v>
      </c>
      <c r="BD163" t="n">
        <v>1.557333324078542</v>
      </c>
      <c r="BE163" t="n">
        <v>1.143150967912773</v>
      </c>
      <c r="BF163" t="n">
        <v>6.878282217480387</v>
      </c>
      <c r="BG163" t="n">
        <v>2.954345084178579</v>
      </c>
      <c r="BH163" t="n">
        <v>268.0010593186614</v>
      </c>
      <c r="BI163" t="n">
        <v>377.5273177745995</v>
      </c>
      <c r="BJ163" t="n">
        <v>48192.04794792251</v>
      </c>
      <c r="BK163" t="n">
        <v>35652.10657206919</v>
      </c>
      <c r="BL163" t="n">
        <v>15703.3336661697</v>
      </c>
      <c r="BM163" t="n">
        <v>6768.735191741694</v>
      </c>
      <c r="BN163" t="n">
        <v>17466.92358973818</v>
      </c>
      <c r="BO163" t="n">
        <v>24931.27905437156</v>
      </c>
      <c r="BP163" t="n">
        <v>0.2874486339270718</v>
      </c>
      <c r="BQ163" t="n">
        <v>2.268069446980878</v>
      </c>
      <c r="BR163" t="n">
        <v>22.45370902853245</v>
      </c>
      <c r="BS163" t="n">
        <v>8763.216899328185</v>
      </c>
      <c r="BT163" t="n">
        <v>5024.639480018983</v>
      </c>
      <c r="BU163" t="n">
        <v>1310.745025250229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202</v>
      </c>
      <c r="C164" t="n">
        <v>72</v>
      </c>
      <c r="D164" t="n">
        <v>724.1356330829391</v>
      </c>
      <c r="E164" t="n">
        <v>7.008019087713181</v>
      </c>
      <c r="F164" t="n">
        <v>83.44572011046058</v>
      </c>
      <c r="G164" t="n">
        <v>1782.695719791187</v>
      </c>
      <c r="H164" t="n">
        <v>248361.0535207635</v>
      </c>
      <c r="I164" t="n">
        <v>207022.7444718956</v>
      </c>
      <c r="J164" t="n">
        <v>271.3204066898526</v>
      </c>
      <c r="K164" t="n">
        <v>319.3267783592979</v>
      </c>
      <c r="L164" t="n">
        <v>-301.1735041475127</v>
      </c>
      <c r="M164" t="n">
        <v>1.557333324078542</v>
      </c>
      <c r="N164" t="n">
        <v>6.878282217480387</v>
      </c>
      <c r="O164" t="n">
        <v>268.0010593186614</v>
      </c>
      <c r="P164" t="n">
        <v>1.143150967912773</v>
      </c>
      <c r="Q164" t="n">
        <v>2.954345084178579</v>
      </c>
      <c r="R164" t="n">
        <v>377.5273177745995</v>
      </c>
      <c r="S164" t="n">
        <v>15.28453603377707</v>
      </c>
      <c r="T164" t="n">
        <v>172.6831483094957</v>
      </c>
      <c r="U164" t="n">
        <v>4268.379578468664</v>
      </c>
      <c r="V164" t="n">
        <v>216</v>
      </c>
      <c r="W164" t="n">
        <v>637</v>
      </c>
      <c r="X164" t="n">
        <v>70</v>
      </c>
      <c r="Y164" t="n">
        <v>0</v>
      </c>
      <c r="Z164" t="n">
        <v>0.1303324891386243</v>
      </c>
      <c r="AA164" t="n">
        <v>1.335681447622823</v>
      </c>
      <c r="AB164" t="n">
        <v>52.83119996868866</v>
      </c>
      <c r="AC164" t="n">
        <v>3412.485393498728</v>
      </c>
      <c r="AD164" t="n">
        <v>4755.867372741234</v>
      </c>
      <c r="AE164" t="n">
        <v>1.083544524866897</v>
      </c>
      <c r="AF164" t="n">
        <v>15.46342109047279</v>
      </c>
      <c r="AG164" t="n">
        <v>145.2960452663215</v>
      </c>
      <c r="AH164" t="n">
        <v>43832.44159963572</v>
      </c>
      <c r="AI164" t="n">
        <v>29016.05437345295</v>
      </c>
      <c r="AJ164" t="n">
        <v>-724.4464750820829</v>
      </c>
      <c r="AK164" t="n">
        <v>-176.5799861059344</v>
      </c>
      <c r="AL164" t="n">
        <v>262.1365961256584</v>
      </c>
      <c r="AM164" t="n">
        <v>0.4141823561657689</v>
      </c>
      <c r="AN164" t="n">
        <v>3.923937133301798</v>
      </c>
      <c r="AO164" t="n">
        <v>-109.526258455938</v>
      </c>
      <c r="AP164" t="n">
        <v>994481.5389852041</v>
      </c>
      <c r="AQ164" t="n">
        <v>0.2212960604282556</v>
      </c>
      <c r="AR164" t="n">
        <v>0.1995052611973659</v>
      </c>
      <c r="AS164" t="n">
        <v>0.1213761366653757</v>
      </c>
      <c r="AT164" t="n">
        <v>0.2497393545934747</v>
      </c>
      <c r="AU164" t="n">
        <v>0.2080831871155281</v>
      </c>
      <c r="AV164" t="n">
        <v>6.763504296352241</v>
      </c>
      <c r="AW164" t="n">
        <v>64.03008641463065</v>
      </c>
      <c r="AX164" t="n">
        <v>2139.706019274773</v>
      </c>
      <c r="AY164" t="n">
        <v>160756.8427957649</v>
      </c>
      <c r="AZ164" t="n">
        <v>186953.7669988688</v>
      </c>
      <c r="BA164" t="n">
        <v>35985.64670434772</v>
      </c>
      <c r="BB164" t="n">
        <v>31451.96445371962</v>
      </c>
      <c r="BC164" t="n">
        <v>67437.61115806733</v>
      </c>
      <c r="BD164" t="n">
        <v>1.557333324078542</v>
      </c>
      <c r="BE164" t="n">
        <v>1.143150967912773</v>
      </c>
      <c r="BF164" t="n">
        <v>6.878282217480387</v>
      </c>
      <c r="BG164" t="n">
        <v>2.954345084178579</v>
      </c>
      <c r="BH164" t="n">
        <v>268.0010593186614</v>
      </c>
      <c r="BI164" t="n">
        <v>377.5273177745995</v>
      </c>
      <c r="BJ164" t="n">
        <v>48192.04794792251</v>
      </c>
      <c r="BK164" t="n">
        <v>35652.10657206919</v>
      </c>
      <c r="BL164" t="n">
        <v>15703.3336661697</v>
      </c>
      <c r="BM164" t="n">
        <v>6768.735191741694</v>
      </c>
      <c r="BN164" t="n">
        <v>17466.92358973818</v>
      </c>
      <c r="BO164" t="n">
        <v>24931.27905437156</v>
      </c>
      <c r="BP164" t="n">
        <v>0.2874486339270718</v>
      </c>
      <c r="BQ164" t="n">
        <v>2.268069446980878</v>
      </c>
      <c r="BR164" t="n">
        <v>22.45370902853245</v>
      </c>
      <c r="BS164" t="n">
        <v>8763.216899328185</v>
      </c>
      <c r="BT164" t="n">
        <v>5024.639480018983</v>
      </c>
      <c r="BU164" t="n">
        <v>1310.745025250229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202</v>
      </c>
      <c r="C165" t="n">
        <v>72</v>
      </c>
      <c r="D165" t="n">
        <v>724.1356330829391</v>
      </c>
      <c r="E165" t="n">
        <v>7.036687277426881</v>
      </c>
      <c r="F165" t="n">
        <v>83.44572011046058</v>
      </c>
      <c r="G165" t="n">
        <v>1782.695719791187</v>
      </c>
      <c r="H165" t="n">
        <v>248361.0535207635</v>
      </c>
      <c r="I165" t="n">
        <v>206135.8475129732</v>
      </c>
      <c r="J165" t="n">
        <v>271.3204066898526</v>
      </c>
      <c r="K165" t="n">
        <v>319.3267783592979</v>
      </c>
      <c r="L165" t="n">
        <v>-301.1735041475127</v>
      </c>
      <c r="M165" t="n">
        <v>1.557333324078542</v>
      </c>
      <c r="N165" t="n">
        <v>6.878282217480387</v>
      </c>
      <c r="O165" t="n">
        <v>268.0010593186614</v>
      </c>
      <c r="P165" t="n">
        <v>1.143150967912773</v>
      </c>
      <c r="Q165" t="n">
        <v>2.954345084178579</v>
      </c>
      <c r="R165" t="n">
        <v>377.5273177745995</v>
      </c>
      <c r="S165" t="n">
        <v>15.31280677330028</v>
      </c>
      <c r="T165" t="n">
        <v>172.6831483094957</v>
      </c>
      <c r="U165" t="n">
        <v>4268.379578468664</v>
      </c>
      <c r="V165" t="n">
        <v>216</v>
      </c>
      <c r="W165" t="n">
        <v>637</v>
      </c>
      <c r="X165" t="n">
        <v>70.66666666666667</v>
      </c>
      <c r="Y165" t="n">
        <v>0</v>
      </c>
      <c r="Z165" t="n">
        <v>0.1307299393291142</v>
      </c>
      <c r="AA165" t="n">
        <v>1.335681447622823</v>
      </c>
      <c r="AB165" t="n">
        <v>52.83119996868866</v>
      </c>
      <c r="AC165" t="n">
        <v>3412.485393498728</v>
      </c>
      <c r="AD165" t="n">
        <v>4755.868045427739</v>
      </c>
      <c r="AE165" t="n">
        <v>1.083702180231046</v>
      </c>
      <c r="AF165" t="n">
        <v>15.46342109047279</v>
      </c>
      <c r="AG165" t="n">
        <v>145.2960452663215</v>
      </c>
      <c r="AH165" t="n">
        <v>43832.44159963572</v>
      </c>
      <c r="AI165" t="n">
        <v>29016.05464028547</v>
      </c>
      <c r="AJ165" t="n">
        <v>-712.5846697105775</v>
      </c>
      <c r="AK165" t="n">
        <v>-168.9152289055508</v>
      </c>
      <c r="AL165" t="n">
        <v>263.1475220308568</v>
      </c>
      <c r="AM165" t="n">
        <v>0.4141823561657689</v>
      </c>
      <c r="AN165" t="n">
        <v>3.923937133301798</v>
      </c>
      <c r="AO165" t="n">
        <v>-109.526258455938</v>
      </c>
      <c r="AP165" t="n">
        <v>994491.7431528391</v>
      </c>
      <c r="AQ165" t="n">
        <v>0.2212937897788378</v>
      </c>
      <c r="AR165" t="n">
        <v>0.1995032141364995</v>
      </c>
      <c r="AS165" t="n">
        <v>0.1213748912629337</v>
      </c>
      <c r="AT165" t="n">
        <v>0.2497367296621761</v>
      </c>
      <c r="AU165" t="n">
        <v>0.2080913751595527</v>
      </c>
      <c r="AV165" t="n">
        <v>6.763502489775489</v>
      </c>
      <c r="AW165" t="n">
        <v>64.03013694777675</v>
      </c>
      <c r="AX165" t="n">
        <v>2139.707851877855</v>
      </c>
      <c r="AY165" t="n">
        <v>160756.8155387942</v>
      </c>
      <c r="AZ165" t="n">
        <v>186953.1706974824</v>
      </c>
      <c r="BA165" t="n">
        <v>35985.64670434772</v>
      </c>
      <c r="BB165" t="n">
        <v>31451.96445371962</v>
      </c>
      <c r="BC165" t="n">
        <v>67437.61115806733</v>
      </c>
      <c r="BD165" t="n">
        <v>1.557333324078542</v>
      </c>
      <c r="BE165" t="n">
        <v>1.143150967912773</v>
      </c>
      <c r="BF165" t="n">
        <v>6.878282217480387</v>
      </c>
      <c r="BG165" t="n">
        <v>2.954345084178579</v>
      </c>
      <c r="BH165" t="n">
        <v>268.0010593186614</v>
      </c>
      <c r="BI165" t="n">
        <v>377.5273177745995</v>
      </c>
      <c r="BJ165" t="n">
        <v>48192.04794792251</v>
      </c>
      <c r="BK165" t="n">
        <v>35652.10657206919</v>
      </c>
      <c r="BL165" t="n">
        <v>15703.3336661697</v>
      </c>
      <c r="BM165" t="n">
        <v>6768.735191741694</v>
      </c>
      <c r="BN165" t="n">
        <v>17466.92358973818</v>
      </c>
      <c r="BO165" t="n">
        <v>24931.27905437156</v>
      </c>
      <c r="BP165" t="n">
        <v>0.2874486339270718</v>
      </c>
      <c r="BQ165" t="n">
        <v>2.268069446980878</v>
      </c>
      <c r="BR165" t="n">
        <v>22.45370902853245</v>
      </c>
      <c r="BS165" t="n">
        <v>8763.216899328185</v>
      </c>
      <c r="BT165" t="n">
        <v>5024.639480018983</v>
      </c>
      <c r="BU165" t="n">
        <v>1310.745025250229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202</v>
      </c>
      <c r="C166" t="n">
        <v>72</v>
      </c>
      <c r="D166" t="n">
        <v>724.1420103654615</v>
      </c>
      <c r="E166" t="n">
        <v>7.051300509951932</v>
      </c>
      <c r="F166" t="n">
        <v>83.44572011046058</v>
      </c>
      <c r="G166" t="n">
        <v>1782.695719791187</v>
      </c>
      <c r="H166" t="n">
        <v>248361.0535207635</v>
      </c>
      <c r="I166" t="n">
        <v>205692.3990335121</v>
      </c>
      <c r="J166" t="n">
        <v>271.3204066898526</v>
      </c>
      <c r="K166" t="n">
        <v>319.3267783592979</v>
      </c>
      <c r="L166" t="n">
        <v>-301.1735041475127</v>
      </c>
      <c r="M166" t="n">
        <v>1.557333324078542</v>
      </c>
      <c r="N166" t="n">
        <v>6.878282217480387</v>
      </c>
      <c r="O166" t="n">
        <v>268.0010593186614</v>
      </c>
      <c r="P166" t="n">
        <v>1.143150967912773</v>
      </c>
      <c r="Q166" t="n">
        <v>2.954345084178579</v>
      </c>
      <c r="R166" t="n">
        <v>377.5273177745995</v>
      </c>
      <c r="S166" t="n">
        <v>15.32694214306188</v>
      </c>
      <c r="T166" t="n">
        <v>172.6831483094957</v>
      </c>
      <c r="U166" t="n">
        <v>4268.379578468664</v>
      </c>
      <c r="V166" t="n">
        <v>216</v>
      </c>
      <c r="W166" t="n">
        <v>637</v>
      </c>
      <c r="X166" t="n">
        <v>71</v>
      </c>
      <c r="Y166" t="n">
        <v>0</v>
      </c>
      <c r="Z166" t="n">
        <v>0.1309299508907803</v>
      </c>
      <c r="AA166" t="n">
        <v>1.335681447622823</v>
      </c>
      <c r="AB166" t="n">
        <v>52.83119996868866</v>
      </c>
      <c r="AC166" t="n">
        <v>3412.485393498728</v>
      </c>
      <c r="AD166" t="n">
        <v>4755.868381770993</v>
      </c>
      <c r="AE166" t="n">
        <v>1.083782294379542</v>
      </c>
      <c r="AF166" t="n">
        <v>15.46342109047279</v>
      </c>
      <c r="AG166" t="n">
        <v>145.2960452663215</v>
      </c>
      <c r="AH166" t="n">
        <v>43832.44159963572</v>
      </c>
      <c r="AI166" t="n">
        <v>29016.05477370172</v>
      </c>
      <c r="AJ166" t="n">
        <v>-706.6537670248248</v>
      </c>
      <c r="AK166" t="n">
        <v>-165.082850305359</v>
      </c>
      <c r="AL166" t="n">
        <v>263.652984983456</v>
      </c>
      <c r="AM166" t="n">
        <v>0.4141823561657689</v>
      </c>
      <c r="AN166" t="n">
        <v>3.923937133301798</v>
      </c>
      <c r="AO166" t="n">
        <v>-109.526258455938</v>
      </c>
      <c r="AP166" t="n">
        <v>993993.0157599958</v>
      </c>
      <c r="AQ166" t="n">
        <v>0.22245866334547</v>
      </c>
      <c r="AR166" t="n">
        <v>0.1993573396285558</v>
      </c>
      <c r="AS166" t="n">
        <v>0.1214606206074177</v>
      </c>
      <c r="AT166" t="n">
        <v>0.2498620953703544</v>
      </c>
      <c r="AU166" t="n">
        <v>0.2068612810482021</v>
      </c>
      <c r="AV166" t="n">
        <v>6.764446705199368</v>
      </c>
      <c r="AW166" t="n">
        <v>64.03535100942594</v>
      </c>
      <c r="AX166" t="n">
        <v>2139.547784209565</v>
      </c>
      <c r="AY166" t="n">
        <v>160754.3605392532</v>
      </c>
      <c r="AZ166" t="n">
        <v>186949.5234169452</v>
      </c>
      <c r="BA166" t="n">
        <v>35985.64670434772</v>
      </c>
      <c r="BB166" t="n">
        <v>31451.96445371962</v>
      </c>
      <c r="BC166" t="n">
        <v>67437.61115806733</v>
      </c>
      <c r="BD166" t="n">
        <v>1.557333324078542</v>
      </c>
      <c r="BE166" t="n">
        <v>1.143150967912773</v>
      </c>
      <c r="BF166" t="n">
        <v>6.878282217480387</v>
      </c>
      <c r="BG166" t="n">
        <v>2.954345084178579</v>
      </c>
      <c r="BH166" t="n">
        <v>268.0010593186614</v>
      </c>
      <c r="BI166" t="n">
        <v>377.5273177745995</v>
      </c>
      <c r="BJ166" t="n">
        <v>48192.04794792251</v>
      </c>
      <c r="BK166" t="n">
        <v>35652.10657206919</v>
      </c>
      <c r="BL166" t="n">
        <v>15703.3336661697</v>
      </c>
      <c r="BM166" t="n">
        <v>6768.735191741694</v>
      </c>
      <c r="BN166" t="n">
        <v>17466.92358973818</v>
      </c>
      <c r="BO166" t="n">
        <v>24931.27905437156</v>
      </c>
      <c r="BP166" t="n">
        <v>0.2874486339270718</v>
      </c>
      <c r="BQ166" t="n">
        <v>2.268069446980878</v>
      </c>
      <c r="BR166" t="n">
        <v>22.45370902853245</v>
      </c>
      <c r="BS166" t="n">
        <v>8763.216899328185</v>
      </c>
      <c r="BT166" t="n">
        <v>5024.639480018983</v>
      </c>
      <c r="BU166" t="n">
        <v>1310.745025250229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202</v>
      </c>
      <c r="C167" t="n">
        <v>72</v>
      </c>
      <c r="D167" t="n">
        <v>724.1420103654615</v>
      </c>
      <c r="E167" t="n">
        <v>7.052097572996953</v>
      </c>
      <c r="F167" t="n">
        <v>83.44572011046058</v>
      </c>
      <c r="G167" t="n">
        <v>1782.695719791187</v>
      </c>
      <c r="H167" t="n">
        <v>248361.0535207635</v>
      </c>
      <c r="I167" t="n">
        <v>205692.3990335121</v>
      </c>
      <c r="J167" t="n">
        <v>282.9270405393544</v>
      </c>
      <c r="K167" t="n">
        <v>319.3267783592979</v>
      </c>
      <c r="L167" t="n">
        <v>-301.1735041475127</v>
      </c>
      <c r="M167" t="n">
        <v>1.526318478820241</v>
      </c>
      <c r="N167" t="n">
        <v>6.878282217480387</v>
      </c>
      <c r="O167" t="n">
        <v>268.0010593186614</v>
      </c>
      <c r="P167" t="n">
        <v>1.143150967912773</v>
      </c>
      <c r="Q167" t="n">
        <v>3.106579598979915</v>
      </c>
      <c r="R167" t="n">
        <v>377.5273177745995</v>
      </c>
      <c r="S167" t="n">
        <v>15.35795698832018</v>
      </c>
      <c r="T167" t="n">
        <v>172.8353828242971</v>
      </c>
      <c r="U167" t="n">
        <v>4268.379578468664</v>
      </c>
      <c r="V167" t="n">
        <v>216.6666666666667</v>
      </c>
      <c r="W167" t="n">
        <v>637.6666666666666</v>
      </c>
      <c r="X167" t="n">
        <v>71</v>
      </c>
      <c r="Y167" t="n">
        <v>0</v>
      </c>
      <c r="Z167" t="n">
        <v>0.1312573429255221</v>
      </c>
      <c r="AA167" t="n">
        <v>1.335681447622823</v>
      </c>
      <c r="AB167" t="n">
        <v>52.83119996868866</v>
      </c>
      <c r="AC167" t="n">
        <v>3412.485393498728</v>
      </c>
      <c r="AD167" t="n">
        <v>4755.868398981903</v>
      </c>
      <c r="AE167" t="n">
        <v>1.083912159708374</v>
      </c>
      <c r="AF167" t="n">
        <v>15.46342109047279</v>
      </c>
      <c r="AG167" t="n">
        <v>145.2960452663215</v>
      </c>
      <c r="AH167" t="n">
        <v>43832.44159963572</v>
      </c>
      <c r="AI167" t="n">
        <v>29016.05478052871</v>
      </c>
      <c r="AJ167" t="n">
        <v>-681.4835583562965</v>
      </c>
      <c r="AK167" t="n">
        <v>-153.7819113876099</v>
      </c>
      <c r="AL167" t="n">
        <v>256.6662012716943</v>
      </c>
      <c r="AM167" t="n">
        <v>0.383167510907468</v>
      </c>
      <c r="AN167" t="n">
        <v>3.771702618500463</v>
      </c>
      <c r="AO167" t="n">
        <v>-109.526258455938</v>
      </c>
      <c r="AP167" t="n">
        <v>994012.534283755</v>
      </c>
      <c r="AQ167" t="n">
        <v>0.2224631017047014</v>
      </c>
      <c r="AR167" t="n">
        <v>0.1993534250290554</v>
      </c>
      <c r="AS167" t="n">
        <v>0.1214582355952299</v>
      </c>
      <c r="AT167" t="n">
        <v>0.2498670584087457</v>
      </c>
      <c r="AU167" t="n">
        <v>0.2068581792622677</v>
      </c>
      <c r="AV167" t="n">
        <v>6.764448031110039</v>
      </c>
      <c r="AW167" t="n">
        <v>64.03553241920588</v>
      </c>
      <c r="AX167" t="n">
        <v>2139.554665550064</v>
      </c>
      <c r="AY167" t="n">
        <v>160754.4654612812</v>
      </c>
      <c r="AZ167" t="n">
        <v>186949.8280966225</v>
      </c>
      <c r="BA167" t="n">
        <v>35985.64670434772</v>
      </c>
      <c r="BB167" t="n">
        <v>31812.82038643213</v>
      </c>
      <c r="BC167" t="n">
        <v>67798.46709077984</v>
      </c>
      <c r="BD167" t="n">
        <v>1.526318478820241</v>
      </c>
      <c r="BE167" t="n">
        <v>1.143150967912773</v>
      </c>
      <c r="BF167" t="n">
        <v>6.878282217480387</v>
      </c>
      <c r="BG167" t="n">
        <v>3.106579598979915</v>
      </c>
      <c r="BH167" t="n">
        <v>268.0010593186614</v>
      </c>
      <c r="BI167" t="n">
        <v>377.5273177745995</v>
      </c>
      <c r="BJ167" t="n">
        <v>47220.93566661386</v>
      </c>
      <c r="BK167" t="n">
        <v>35652.10657206919</v>
      </c>
      <c r="BL167" t="n">
        <v>15703.3336661697</v>
      </c>
      <c r="BM167" t="n">
        <v>7129.591124454208</v>
      </c>
      <c r="BN167" t="n">
        <v>17466.92358973818</v>
      </c>
      <c r="BO167" t="n">
        <v>24931.27905437156</v>
      </c>
      <c r="BP167" t="n">
        <v>0.1897445381906311</v>
      </c>
      <c r="BQ167" t="n">
        <v>2.268069446980878</v>
      </c>
      <c r="BR167" t="n">
        <v>22.45370902853245</v>
      </c>
      <c r="BS167" t="n">
        <v>5703.98360270487</v>
      </c>
      <c r="BT167" t="n">
        <v>5024.639480018983</v>
      </c>
      <c r="BU167" t="n">
        <v>1310.745025250229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202</v>
      </c>
      <c r="C168" t="n">
        <v>72</v>
      </c>
      <c r="D168" t="n">
        <v>724.1527012624236</v>
      </c>
      <c r="E168" t="n">
        <v>7.052964388277158</v>
      </c>
      <c r="F168" t="n">
        <v>83.44572011046058</v>
      </c>
      <c r="G168" t="n">
        <v>1782.695719791187</v>
      </c>
      <c r="H168" t="n">
        <v>248361.0535207635</v>
      </c>
      <c r="I168" t="n">
        <v>205692.3990335121</v>
      </c>
      <c r="J168" t="n">
        <v>288.7303574641053</v>
      </c>
      <c r="K168" t="n">
        <v>319.3267783592979</v>
      </c>
      <c r="L168" t="n">
        <v>-301.1735041475127</v>
      </c>
      <c r="M168" t="n">
        <v>1.51081105619109</v>
      </c>
      <c r="N168" t="n">
        <v>6.878282217480387</v>
      </c>
      <c r="O168" t="n">
        <v>268.0010593186614</v>
      </c>
      <c r="P168" t="n">
        <v>1.143150967912773</v>
      </c>
      <c r="Q168" t="n">
        <v>3.182696856380583</v>
      </c>
      <c r="R168" t="n">
        <v>377.5273177745995</v>
      </c>
      <c r="S168" t="n">
        <v>15.37346441094933</v>
      </c>
      <c r="T168" t="n">
        <v>172.9115000816977</v>
      </c>
      <c r="U168" t="n">
        <v>4268.379578468664</v>
      </c>
      <c r="V168" t="n">
        <v>217</v>
      </c>
      <c r="W168" t="n">
        <v>638</v>
      </c>
      <c r="X168" t="n">
        <v>71</v>
      </c>
      <c r="Y168" t="n">
        <v>0</v>
      </c>
      <c r="Z168" t="n">
        <v>0.1314231873627848</v>
      </c>
      <c r="AA168" t="n">
        <v>1.335681447622823</v>
      </c>
      <c r="AB168" t="n">
        <v>52.83119996868866</v>
      </c>
      <c r="AC168" t="n">
        <v>3412.485393498728</v>
      </c>
      <c r="AD168" t="n">
        <v>4755.868407587358</v>
      </c>
      <c r="AE168" t="n">
        <v>1.083979240792681</v>
      </c>
      <c r="AF168" t="n">
        <v>15.46342109047279</v>
      </c>
      <c r="AG168" t="n">
        <v>145.2960452663215</v>
      </c>
      <c r="AH168" t="n">
        <v>43832.44159963572</v>
      </c>
      <c r="AI168" t="n">
        <v>29016.0547839422</v>
      </c>
      <c r="AJ168" t="n">
        <v>-667.3111837195097</v>
      </c>
      <c r="AK168" t="n">
        <v>-146.7763939629982</v>
      </c>
      <c r="AL168" t="n">
        <v>264.1687711510029</v>
      </c>
      <c r="AM168" t="n">
        <v>0.3676600882783176</v>
      </c>
      <c r="AN168" t="n">
        <v>3.695585361099795</v>
      </c>
      <c r="AO168" t="n">
        <v>-109.526258455938</v>
      </c>
      <c r="AP168" t="n">
        <v>993158.404163215</v>
      </c>
      <c r="AQ168" t="n">
        <v>0.2223433581923528</v>
      </c>
      <c r="AR168" t="n">
        <v>0.1991619029674233</v>
      </c>
      <c r="AS168" t="n">
        <v>0.1213909365282468</v>
      </c>
      <c r="AT168" t="n">
        <v>0.250072007214482</v>
      </c>
      <c r="AU168" t="n">
        <v>0.2070317950974952</v>
      </c>
      <c r="AV168" t="n">
        <v>6.765999972553133</v>
      </c>
      <c r="AW168" t="n">
        <v>64.04639192400484</v>
      </c>
      <c r="AX168" t="n">
        <v>2139.83547808033</v>
      </c>
      <c r="AY168" t="n">
        <v>160761.7439679965</v>
      </c>
      <c r="AZ168" t="n">
        <v>186952.6702499842</v>
      </c>
      <c r="BA168" t="n">
        <v>35985.64670434772</v>
      </c>
      <c r="BB168" t="n">
        <v>31993.24835278839</v>
      </c>
      <c r="BC168" t="n">
        <v>67978.89505713611</v>
      </c>
      <c r="BD168" t="n">
        <v>1.51081105619109</v>
      </c>
      <c r="BE168" t="n">
        <v>1.143150967912773</v>
      </c>
      <c r="BF168" t="n">
        <v>6.878282217480387</v>
      </c>
      <c r="BG168" t="n">
        <v>3.182696856380583</v>
      </c>
      <c r="BH168" t="n">
        <v>268.0010593186614</v>
      </c>
      <c r="BI168" t="n">
        <v>377.5273177745995</v>
      </c>
      <c r="BJ168" t="n">
        <v>46735.37952595953</v>
      </c>
      <c r="BK168" t="n">
        <v>35652.10657206919</v>
      </c>
      <c r="BL168" t="n">
        <v>15703.3336661697</v>
      </c>
      <c r="BM168" t="n">
        <v>7310.019090810463</v>
      </c>
      <c r="BN168" t="n">
        <v>17466.92358973818</v>
      </c>
      <c r="BO168" t="n">
        <v>24931.27905437156</v>
      </c>
      <c r="BP168" t="n">
        <v>0.1408924903224107</v>
      </c>
      <c r="BQ168" t="n">
        <v>2.268069446980878</v>
      </c>
      <c r="BR168" t="n">
        <v>22.45370902853245</v>
      </c>
      <c r="BS168" t="n">
        <v>4174.366954393212</v>
      </c>
      <c r="BT168" t="n">
        <v>5024.639480018983</v>
      </c>
      <c r="BU168" t="n">
        <v>1310.745025250229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202</v>
      </c>
      <c r="C169" t="n">
        <v>72</v>
      </c>
      <c r="D169" t="n">
        <v>724.1527012624236</v>
      </c>
      <c r="E169" t="n">
        <v>7.052964388277158</v>
      </c>
      <c r="F169" t="n">
        <v>83.44844519397161</v>
      </c>
      <c r="G169" t="n">
        <v>1759.064358958722</v>
      </c>
      <c r="H169" t="n">
        <v>249962.1837720992</v>
      </c>
      <c r="I169" t="n">
        <v>205692.3990335121</v>
      </c>
      <c r="J169" t="n">
        <v>304.8115562707515</v>
      </c>
      <c r="K169" t="n">
        <v>319.3267783592979</v>
      </c>
      <c r="L169" t="n">
        <v>-301.1735041475127</v>
      </c>
      <c r="M169" t="n">
        <v>1.51081105619109</v>
      </c>
      <c r="N169" t="n">
        <v>6.34636857010885</v>
      </c>
      <c r="O169" t="n">
        <v>268.0010593186614</v>
      </c>
      <c r="P169" t="n">
        <v>1.143150967912773</v>
      </c>
      <c r="Q169" t="n">
        <v>3.182696856380583</v>
      </c>
      <c r="R169" t="n">
        <v>377.5273177745995</v>
      </c>
      <c r="S169" t="n">
        <v>15.37346441094933</v>
      </c>
      <c r="T169" t="n">
        <v>173.4434137290692</v>
      </c>
      <c r="U169" t="n">
        <v>4292.011347024528</v>
      </c>
      <c r="V169" t="n">
        <v>217.6666666666667</v>
      </c>
      <c r="W169" t="n">
        <v>638</v>
      </c>
      <c r="X169" t="n">
        <v>71.66666666666667</v>
      </c>
      <c r="Y169" t="n">
        <v>0</v>
      </c>
      <c r="Z169" t="n">
        <v>0.1314231873627848</v>
      </c>
      <c r="AA169" t="n">
        <v>1.341206106106297</v>
      </c>
      <c r="AB169" t="n">
        <v>52.831607692087</v>
      </c>
      <c r="AC169" t="n">
        <v>3412.486555748989</v>
      </c>
      <c r="AD169" t="n">
        <v>4755.868407587358</v>
      </c>
      <c r="AE169" t="n">
        <v>1.083979240792681</v>
      </c>
      <c r="AF169" t="n">
        <v>15.4656125274451</v>
      </c>
      <c r="AG169" t="n">
        <v>145.2962069957989</v>
      </c>
      <c r="AH169" t="n">
        <v>43832.44206065937</v>
      </c>
      <c r="AI169" t="n">
        <v>29016.0547839422</v>
      </c>
      <c r="AJ169" t="n">
        <v>-663.7276212650298</v>
      </c>
      <c r="AK169" t="n">
        <v>-124.9224602916998</v>
      </c>
      <c r="AL169" t="n">
        <v>267.9282300353257</v>
      </c>
      <c r="AM169" t="n">
        <v>0.3676600882783176</v>
      </c>
      <c r="AN169" t="n">
        <v>3.163671713728256</v>
      </c>
      <c r="AO169" t="n">
        <v>-109.526258455938</v>
      </c>
      <c r="AP169" t="n">
        <v>993349.960113468</v>
      </c>
      <c r="AQ169" t="n">
        <v>0.2222692629713522</v>
      </c>
      <c r="AR169" t="n">
        <v>0.1990772945242637</v>
      </c>
      <c r="AS169" t="n">
        <v>0.1216377873275881</v>
      </c>
      <c r="AT169" t="n">
        <v>0.2500237837455162</v>
      </c>
      <c r="AU169" t="n">
        <v>0.2069918714312799</v>
      </c>
      <c r="AV169" t="n">
        <v>6.765608766327919</v>
      </c>
      <c r="AW169" t="n">
        <v>64.04345801660845</v>
      </c>
      <c r="AX169" t="n">
        <v>2139.159159513119</v>
      </c>
      <c r="AY169" t="n">
        <v>160747.2448356829</v>
      </c>
      <c r="AZ169" t="n">
        <v>186940.4032733981</v>
      </c>
      <c r="BA169" t="n">
        <v>35985.64670434772</v>
      </c>
      <c r="BB169" t="n">
        <v>31993.24835278839</v>
      </c>
      <c r="BC169" t="n">
        <v>67978.89505713611</v>
      </c>
      <c r="BD169" t="n">
        <v>1.51081105619109</v>
      </c>
      <c r="BE169" t="n">
        <v>1.143150967912773</v>
      </c>
      <c r="BF169" t="n">
        <v>6.34636857010885</v>
      </c>
      <c r="BG169" t="n">
        <v>3.182696856380583</v>
      </c>
      <c r="BH169" t="n">
        <v>268.0010593186614</v>
      </c>
      <c r="BI169" t="n">
        <v>377.5273177745995</v>
      </c>
      <c r="BJ169" t="n">
        <v>46735.37952595953</v>
      </c>
      <c r="BK169" t="n">
        <v>35652.10657206919</v>
      </c>
      <c r="BL169" t="n">
        <v>14443.88081570843</v>
      </c>
      <c r="BM169" t="n">
        <v>7310.019090810463</v>
      </c>
      <c r="BN169" t="n">
        <v>17466.92358973818</v>
      </c>
      <c r="BO169" t="n">
        <v>24931.27905437156</v>
      </c>
      <c r="BP169" t="n">
        <v>0.1408924903224107</v>
      </c>
      <c r="BQ169" t="n">
        <v>1.522731773392697</v>
      </c>
      <c r="BR169" t="n">
        <v>22.45370902853245</v>
      </c>
      <c r="BS169" t="n">
        <v>4174.366954393212</v>
      </c>
      <c r="BT169" t="n">
        <v>3259.846149004625</v>
      </c>
      <c r="BU169" t="n">
        <v>1310.745025250229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202</v>
      </c>
      <c r="C170" t="n">
        <v>72</v>
      </c>
      <c r="D170" t="n">
        <v>724.2428683639249</v>
      </c>
      <c r="E170" t="n">
        <v>7.054617591301263</v>
      </c>
      <c r="F170" t="n">
        <v>83.43626951027467</v>
      </c>
      <c r="G170" t="n">
        <v>1749.031299725593</v>
      </c>
      <c r="H170" t="n">
        <v>250762.7488977671</v>
      </c>
      <c r="I170" t="n">
        <v>205692.3990335121</v>
      </c>
      <c r="J170" t="n">
        <v>312.8521556740745</v>
      </c>
      <c r="K170" t="n">
        <v>319.3267783592979</v>
      </c>
      <c r="L170" t="n">
        <v>-301.1735041475127</v>
      </c>
      <c r="M170" t="n">
        <v>1.51081105619109</v>
      </c>
      <c r="N170" t="n">
        <v>6.08041174642308</v>
      </c>
      <c r="O170" t="n">
        <v>268.0010593186614</v>
      </c>
      <c r="P170" t="n">
        <v>1.143150967912773</v>
      </c>
      <c r="Q170" t="n">
        <v>3.182696856380583</v>
      </c>
      <c r="R170" t="n">
        <v>377.5273177745995</v>
      </c>
      <c r="S170" t="n">
        <v>15.37463068842528</v>
      </c>
      <c r="T170" t="n">
        <v>173.7247844750519</v>
      </c>
      <c r="U170" t="n">
        <v>4303.827231302459</v>
      </c>
      <c r="V170" t="n">
        <v>218</v>
      </c>
      <c r="W170" t="n">
        <v>638</v>
      </c>
      <c r="X170" t="n">
        <v>72.66666666666667</v>
      </c>
      <c r="Y170" t="n">
        <v>0</v>
      </c>
      <c r="Z170" t="n">
        <v>0.1319101129109376</v>
      </c>
      <c r="AA170" t="n">
        <v>1.344633134672679</v>
      </c>
      <c r="AB170" t="n">
        <v>52.88484152899596</v>
      </c>
      <c r="AC170" t="n">
        <v>3412.48713687412</v>
      </c>
      <c r="AD170" t="n">
        <v>4755.868407587358</v>
      </c>
      <c r="AE170" t="n">
        <v>1.08417238110677</v>
      </c>
      <c r="AF170" t="n">
        <v>15.46697265955506</v>
      </c>
      <c r="AG170" t="n">
        <v>145.3493178357474</v>
      </c>
      <c r="AH170" t="n">
        <v>43832.4422911712</v>
      </c>
      <c r="AI170" t="n">
        <v>29016.0547839422</v>
      </c>
      <c r="AJ170" t="n">
        <v>-662.3326576134206</v>
      </c>
      <c r="AK170" t="n">
        <v>-114.3342554474848</v>
      </c>
      <c r="AL170" t="n">
        <v>267.0589690436897</v>
      </c>
      <c r="AM170" t="n">
        <v>0.3676600882783176</v>
      </c>
      <c r="AN170" t="n">
        <v>2.897714890042488</v>
      </c>
      <c r="AO170" t="n">
        <v>-109.526258455938</v>
      </c>
      <c r="AP170" t="n">
        <v>993075.5689760338</v>
      </c>
      <c r="AQ170" t="n">
        <v>0.2222498368049366</v>
      </c>
      <c r="AR170" t="n">
        <v>0.1989682696619101</v>
      </c>
      <c r="AS170" t="n">
        <v>0.1192101963551371</v>
      </c>
      <c r="AT170" t="n">
        <v>0.252517558381845</v>
      </c>
      <c r="AU170" t="n">
        <v>0.2070541387961712</v>
      </c>
      <c r="AV170" t="n">
        <v>6.765265582717515</v>
      </c>
      <c r="AW170" t="n">
        <v>64.04555439130905</v>
      </c>
      <c r="AX170" t="n">
        <v>2141.940214342153</v>
      </c>
      <c r="AY170" t="n">
        <v>160737.7262479346</v>
      </c>
      <c r="AZ170" t="n">
        <v>186926.1268538126</v>
      </c>
      <c r="BA170" t="n">
        <v>35985.64670434772</v>
      </c>
      <c r="BB170" t="n">
        <v>31993.24835278839</v>
      </c>
      <c r="BC170" t="n">
        <v>67978.89505713611</v>
      </c>
      <c r="BD170" t="n">
        <v>1.51081105619109</v>
      </c>
      <c r="BE170" t="n">
        <v>1.143150967912773</v>
      </c>
      <c r="BF170" t="n">
        <v>6.08041174642308</v>
      </c>
      <c r="BG170" t="n">
        <v>3.182696856380583</v>
      </c>
      <c r="BH170" t="n">
        <v>268.0010593186614</v>
      </c>
      <c r="BI170" t="n">
        <v>377.5273177745995</v>
      </c>
      <c r="BJ170" t="n">
        <v>46735.37952595953</v>
      </c>
      <c r="BK170" t="n">
        <v>35652.10657206919</v>
      </c>
      <c r="BL170" t="n">
        <v>13814.15439047779</v>
      </c>
      <c r="BM170" t="n">
        <v>7310.019090810463</v>
      </c>
      <c r="BN170" t="n">
        <v>17466.92358973818</v>
      </c>
      <c r="BO170" t="n">
        <v>24931.27905437156</v>
      </c>
      <c r="BP170" t="n">
        <v>0.1408924903224107</v>
      </c>
      <c r="BQ170" t="n">
        <v>1.150062936598606</v>
      </c>
      <c r="BR170" t="n">
        <v>22.45370902853245</v>
      </c>
      <c r="BS170" t="n">
        <v>4174.366954393212</v>
      </c>
      <c r="BT170" t="n">
        <v>2377.449483497447</v>
      </c>
      <c r="BU170" t="n">
        <v>1310.745025250229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202</v>
      </c>
      <c r="C171" t="n">
        <v>72</v>
      </c>
      <c r="D171" t="n">
        <v>724.272898727019</v>
      </c>
      <c r="E171" t="n">
        <v>7.056375463023079</v>
      </c>
      <c r="F171" t="n">
        <v>83.41735848766649</v>
      </c>
      <c r="G171" t="n">
        <v>1749.209000272461</v>
      </c>
      <c r="H171" t="n">
        <v>250762.7488977671</v>
      </c>
      <c r="I171" t="n">
        <v>205692.3990335121</v>
      </c>
      <c r="J171" t="n">
        <v>341.9103563351484</v>
      </c>
      <c r="K171" t="n">
        <v>319.3267783592979</v>
      </c>
      <c r="L171" t="n">
        <v>-301.1735041475127</v>
      </c>
      <c r="M171" t="n">
        <v>1.51081105619109</v>
      </c>
      <c r="N171" t="n">
        <v>5.067357293603128</v>
      </c>
      <c r="O171" t="n">
        <v>682.1820364485382</v>
      </c>
      <c r="P171" t="n">
        <v>1.143150967912773</v>
      </c>
      <c r="Q171" t="n">
        <v>3.182696856380583</v>
      </c>
      <c r="R171" t="n">
        <v>377.5273177745995</v>
      </c>
      <c r="S171" t="n">
        <v>15.37521382716326</v>
      </c>
      <c r="T171" t="n">
        <v>174.7455458890203</v>
      </c>
      <c r="U171" t="n">
        <v>4718.008208432336</v>
      </c>
      <c r="V171" t="n">
        <v>220</v>
      </c>
      <c r="W171" t="n">
        <v>638</v>
      </c>
      <c r="X171" t="n">
        <v>73</v>
      </c>
      <c r="Y171" t="n">
        <v>0</v>
      </c>
      <c r="Z171" t="n">
        <v>0.1321578414625939</v>
      </c>
      <c r="AA171" t="n">
        <v>1.355467127579853</v>
      </c>
      <c r="AB171" t="n">
        <v>55.19068535888275</v>
      </c>
      <c r="AC171" t="n">
        <v>3412.48713687412</v>
      </c>
      <c r="AD171" t="n">
        <v>4755.868407587358</v>
      </c>
      <c r="AE171" t="n">
        <v>1.084273217041395</v>
      </c>
      <c r="AF171" t="n">
        <v>15.47126994957668</v>
      </c>
      <c r="AG171" t="n">
        <v>146.2671192417536</v>
      </c>
      <c r="AH171" t="n">
        <v>43832.4422911712</v>
      </c>
      <c r="AI171" t="n">
        <v>29016.0547839422</v>
      </c>
      <c r="AJ171" t="n">
        <v>-651.3097996548112</v>
      </c>
      <c r="AK171" t="n">
        <v>-75.69783897682998</v>
      </c>
      <c r="AL171" t="n">
        <v>232.6791241116797</v>
      </c>
      <c r="AM171" t="n">
        <v>0.3676600882783176</v>
      </c>
      <c r="AN171" t="n">
        <v>1.884660437222536</v>
      </c>
      <c r="AO171" t="n">
        <v>304.6547186739387</v>
      </c>
      <c r="AP171" t="n">
        <v>993202.9141473187</v>
      </c>
      <c r="AQ171" t="n">
        <v>0.2222994731350795</v>
      </c>
      <c r="AR171" t="n">
        <v>0.1988929013069476</v>
      </c>
      <c r="AS171" t="n">
        <v>0.1193165195960421</v>
      </c>
      <c r="AT171" t="n">
        <v>0.2524789956888373</v>
      </c>
      <c r="AU171" t="n">
        <v>0.2070121102730935</v>
      </c>
      <c r="AV171" t="n">
        <v>6.766599411186338</v>
      </c>
      <c r="AW171" t="n">
        <v>64.04496991947904</v>
      </c>
      <c r="AX171" t="n">
        <v>2142.06164786842</v>
      </c>
      <c r="AY171" t="n">
        <v>160735.7873256813</v>
      </c>
      <c r="AZ171" t="n">
        <v>186925.774411502</v>
      </c>
      <c r="BA171" t="n">
        <v>35985.64670434772</v>
      </c>
      <c r="BB171" t="n">
        <v>31993.24835278839</v>
      </c>
      <c r="BC171" t="n">
        <v>67978.89505713611</v>
      </c>
      <c r="BD171" t="n">
        <v>1.51081105619109</v>
      </c>
      <c r="BE171" t="n">
        <v>1.143150967912773</v>
      </c>
      <c r="BF171" t="n">
        <v>5.067357293603128</v>
      </c>
      <c r="BG171" t="n">
        <v>3.182696856380583</v>
      </c>
      <c r="BH171" t="n">
        <v>682.1820364485382</v>
      </c>
      <c r="BI171" t="n">
        <v>377.5273177745995</v>
      </c>
      <c r="BJ171" t="n">
        <v>46735.37952595953</v>
      </c>
      <c r="BK171" t="n">
        <v>35652.10657206919</v>
      </c>
      <c r="BL171" t="n">
        <v>11420.49033458381</v>
      </c>
      <c r="BM171" t="n">
        <v>7310.019090810463</v>
      </c>
      <c r="BN171" t="n">
        <v>45334.71726419648</v>
      </c>
      <c r="BO171" t="n">
        <v>24931.27905437156</v>
      </c>
      <c r="BP171" t="n">
        <v>0.1408924903224107</v>
      </c>
      <c r="BQ171" t="n">
        <v>1.087266472125002</v>
      </c>
      <c r="BR171" t="n">
        <v>36.9589127261042</v>
      </c>
      <c r="BS171" t="n">
        <v>4174.366954393212</v>
      </c>
      <c r="BT171" t="n">
        <v>2229.072819805507</v>
      </c>
      <c r="BU171" t="n">
        <v>2286.714580035366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202</v>
      </c>
      <c r="C172" t="n">
        <v>72</v>
      </c>
      <c r="D172" t="n">
        <v>724.3295514591013</v>
      </c>
      <c r="E172" t="n">
        <v>7.035680819560809</v>
      </c>
      <c r="F172" t="n">
        <v>83.69619060469684</v>
      </c>
      <c r="G172" t="n">
        <v>1750.361839078486</v>
      </c>
      <c r="H172" t="n">
        <v>250762.7488977671</v>
      </c>
      <c r="I172" t="n">
        <v>205692.3990335121</v>
      </c>
      <c r="J172" t="n">
        <v>356.4394566656854</v>
      </c>
      <c r="K172" t="n">
        <v>319.3267783592979</v>
      </c>
      <c r="L172" t="n">
        <v>-301.1735041475127</v>
      </c>
      <c r="M172" t="n">
        <v>1.51081105619109</v>
      </c>
      <c r="N172" t="n">
        <v>4.560830067193153</v>
      </c>
      <c r="O172" t="n">
        <v>889.2725250134766</v>
      </c>
      <c r="P172" t="n">
        <v>1.143150967912773</v>
      </c>
      <c r="Q172" t="n">
        <v>3.182696856380583</v>
      </c>
      <c r="R172" t="n">
        <v>377.5273177745995</v>
      </c>
      <c r="S172" t="n">
        <v>15.39669293534892</v>
      </c>
      <c r="T172" t="n">
        <v>175.5360656995174</v>
      </c>
      <c r="U172" t="n">
        <v>4925.098696997275</v>
      </c>
      <c r="V172" t="n">
        <v>221</v>
      </c>
      <c r="W172" t="n">
        <v>638</v>
      </c>
      <c r="X172" t="n">
        <v>73.66666666666667</v>
      </c>
      <c r="Y172" t="n">
        <v>0</v>
      </c>
      <c r="Z172" t="n">
        <v>0.1329423061859835</v>
      </c>
      <c r="AA172" t="n">
        <v>1.361325687706528</v>
      </c>
      <c r="AB172" t="n">
        <v>56.37504191885915</v>
      </c>
      <c r="AC172" t="n">
        <v>3412.48713687412</v>
      </c>
      <c r="AD172" t="n">
        <v>4755.868407587358</v>
      </c>
      <c r="AE172" t="n">
        <v>1.084584367987192</v>
      </c>
      <c r="AF172" t="n">
        <v>15.47359373496722</v>
      </c>
      <c r="AG172" t="n">
        <v>146.7574545897897</v>
      </c>
      <c r="AH172" t="n">
        <v>43832.4422911712</v>
      </c>
      <c r="AI172" t="n">
        <v>29016.0547839422</v>
      </c>
      <c r="AJ172" t="n">
        <v>-642.1587786361368</v>
      </c>
      <c r="AK172" t="n">
        <v>-55.87932565466078</v>
      </c>
      <c r="AL172" t="n">
        <v>200.6822054725912</v>
      </c>
      <c r="AM172" t="n">
        <v>0.3676600882783176</v>
      </c>
      <c r="AN172" t="n">
        <v>1.378133210812559</v>
      </c>
      <c r="AO172" t="n">
        <v>511.7452072388771</v>
      </c>
      <c r="AP172" t="n">
        <v>991659.0994365526</v>
      </c>
      <c r="AQ172" t="n">
        <v>0.2223549304956282</v>
      </c>
      <c r="AR172" t="n">
        <v>0.1987441756353825</v>
      </c>
      <c r="AS172" t="n">
        <v>0.1186838811752619</v>
      </c>
      <c r="AT172" t="n">
        <v>0.252879514666601</v>
      </c>
      <c r="AU172" t="n">
        <v>0.2073374980271263</v>
      </c>
      <c r="AV172" t="n">
        <v>6.767608952625509</v>
      </c>
      <c r="AW172" t="n">
        <v>64.06065709406658</v>
      </c>
      <c r="AX172" t="n">
        <v>2145.626271068184</v>
      </c>
      <c r="AY172" t="n">
        <v>160760.67007082</v>
      </c>
      <c r="AZ172" t="n">
        <v>186935.3463852668</v>
      </c>
      <c r="BA172" t="n">
        <v>35985.64670434772</v>
      </c>
      <c r="BB172" t="n">
        <v>31993.24835278839</v>
      </c>
      <c r="BC172" t="n">
        <v>67978.89505713611</v>
      </c>
      <c r="BD172" t="n">
        <v>1.51081105619109</v>
      </c>
      <c r="BE172" t="n">
        <v>1.143150967912773</v>
      </c>
      <c r="BF172" t="n">
        <v>4.560830067193153</v>
      </c>
      <c r="BG172" t="n">
        <v>3.182696856380583</v>
      </c>
      <c r="BH172" t="n">
        <v>889.2725250134766</v>
      </c>
      <c r="BI172" t="n">
        <v>377.5273177745995</v>
      </c>
      <c r="BJ172" t="n">
        <v>46735.37952595953</v>
      </c>
      <c r="BK172" t="n">
        <v>35652.10657206919</v>
      </c>
      <c r="BL172" t="n">
        <v>10223.65830663683</v>
      </c>
      <c r="BM172" t="n">
        <v>7310.019090810463</v>
      </c>
      <c r="BN172" t="n">
        <v>59268.61410142563</v>
      </c>
      <c r="BO172" t="n">
        <v>24931.27905437156</v>
      </c>
      <c r="BP172" t="n">
        <v>0.1408924903224107</v>
      </c>
      <c r="BQ172" t="n">
        <v>1.0558682398882</v>
      </c>
      <c r="BR172" t="n">
        <v>44.21151457489007</v>
      </c>
      <c r="BS172" t="n">
        <v>4174.366954393212</v>
      </c>
      <c r="BT172" t="n">
        <v>2154.884487959537</v>
      </c>
      <c r="BU172" t="n">
        <v>2774.699357427935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202</v>
      </c>
      <c r="C173" t="n">
        <v>72</v>
      </c>
      <c r="D173" t="n">
        <v>724.3448732484949</v>
      </c>
      <c r="E173" t="n">
        <v>7.025716673206113</v>
      </c>
      <c r="F173" t="n">
        <v>83.81589889201769</v>
      </c>
      <c r="G173" t="n">
        <v>1750.495656224924</v>
      </c>
      <c r="H173" t="n">
        <v>250762.7488977671</v>
      </c>
      <c r="I173" t="n">
        <v>205692.3990335121</v>
      </c>
      <c r="J173" t="n">
        <v>425.8542130811142</v>
      </c>
      <c r="K173" t="n">
        <v>319.3267783592979</v>
      </c>
      <c r="L173" t="n">
        <v>-301.1735041475127</v>
      </c>
      <c r="M173" t="n">
        <v>1.51081105619109</v>
      </c>
      <c r="N173" t="n">
        <v>1.520276689064384</v>
      </c>
      <c r="O173" t="n">
        <v>889.2725250134766</v>
      </c>
      <c r="P173" t="n">
        <v>1.143150967912773</v>
      </c>
      <c r="Q173" t="n">
        <v>3.182696856380583</v>
      </c>
      <c r="R173" t="n">
        <v>377.5273177745995</v>
      </c>
      <c r="S173" t="n">
        <v>15.40743248944175</v>
      </c>
      <c r="T173" t="n">
        <v>178.7186153696897</v>
      </c>
      <c r="U173" t="n">
        <v>4925.098696997275</v>
      </c>
      <c r="V173" t="n">
        <v>221.6666666666667</v>
      </c>
      <c r="W173" t="n">
        <v>638</v>
      </c>
      <c r="X173" t="n">
        <v>74</v>
      </c>
      <c r="Y173" t="n">
        <v>0</v>
      </c>
      <c r="Z173" t="n">
        <v>0.1333362199330796</v>
      </c>
      <c r="AA173" t="n">
        <v>1.392953859577809</v>
      </c>
      <c r="AB173" t="n">
        <v>56.37900317875731</v>
      </c>
      <c r="AC173" t="n">
        <v>3412.48713687412</v>
      </c>
      <c r="AD173" t="n">
        <v>4755.868407587358</v>
      </c>
      <c r="AE173" t="n">
        <v>1.084741624845493</v>
      </c>
      <c r="AF173" t="n">
        <v>15.48613870361386</v>
      </c>
      <c r="AG173" t="n">
        <v>146.7614158496879</v>
      </c>
      <c r="AH173" t="n">
        <v>43832.4422911712</v>
      </c>
      <c r="AI173" t="n">
        <v>29016.0547839422</v>
      </c>
      <c r="AJ173" t="n">
        <v>-642.7918537174302</v>
      </c>
      <c r="AK173" t="n">
        <v>14.72657586698845</v>
      </c>
      <c r="AL173" t="n">
        <v>193.2787073860496</v>
      </c>
      <c r="AM173" t="n">
        <v>0.3676600882783176</v>
      </c>
      <c r="AN173" t="n">
        <v>-1.662420167316209</v>
      </c>
      <c r="AO173" t="n">
        <v>511.7452072388771</v>
      </c>
      <c r="AP173" t="n">
        <v>991699.9842557949</v>
      </c>
      <c r="AQ173" t="n">
        <v>0.2212624415643495</v>
      </c>
      <c r="AR173" t="n">
        <v>0.1997070754954826</v>
      </c>
      <c r="AS173" t="n">
        <v>0.1188338092079264</v>
      </c>
      <c r="AT173" t="n">
        <v>0.252861629787483</v>
      </c>
      <c r="AU173" t="n">
        <v>0.2073350439447587</v>
      </c>
      <c r="AV173" t="n">
        <v>6.768424260349767</v>
      </c>
      <c r="AW173" t="n">
        <v>64.06142903058969</v>
      </c>
      <c r="AX173" t="n">
        <v>2145.568027147138</v>
      </c>
      <c r="AY173" t="n">
        <v>160758.6186346332</v>
      </c>
      <c r="AZ173" t="n">
        <v>186934.6848933055</v>
      </c>
      <c r="BA173" t="n">
        <v>35985.64670434772</v>
      </c>
      <c r="BB173" t="n">
        <v>31993.24835278839</v>
      </c>
      <c r="BC173" t="n">
        <v>67978.89505713611</v>
      </c>
      <c r="BD173" t="n">
        <v>1.51081105619109</v>
      </c>
      <c r="BE173" t="n">
        <v>1.143150967912773</v>
      </c>
      <c r="BF173" t="n">
        <v>1.520276689064384</v>
      </c>
      <c r="BG173" t="n">
        <v>3.182696856380583</v>
      </c>
      <c r="BH173" t="n">
        <v>889.2725250134766</v>
      </c>
      <c r="BI173" t="n">
        <v>377.5273177745995</v>
      </c>
      <c r="BJ173" t="n">
        <v>46735.37952595953</v>
      </c>
      <c r="BK173" t="n">
        <v>35652.10657206919</v>
      </c>
      <c r="BL173" t="n">
        <v>3044.151642530273</v>
      </c>
      <c r="BM173" t="n">
        <v>7310.019090810463</v>
      </c>
      <c r="BN173" t="n">
        <v>59268.61410142563</v>
      </c>
      <c r="BO173" t="n">
        <v>24931.27905437156</v>
      </c>
      <c r="BP173" t="n">
        <v>0.1408924903224107</v>
      </c>
      <c r="BQ173" t="n">
        <v>0.3519560799627368</v>
      </c>
      <c r="BR173" t="n">
        <v>44.21151457489007</v>
      </c>
      <c r="BS173" t="n">
        <v>4174.366954393212</v>
      </c>
      <c r="BT173" t="n">
        <v>492.7719003355372</v>
      </c>
      <c r="BU173" t="n">
        <v>2774.699357427935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202.3333333333333</v>
      </c>
      <c r="C174" t="n">
        <v>72</v>
      </c>
      <c r="D174" t="n">
        <v>724.4073968077488</v>
      </c>
      <c r="E174" t="n">
        <v>7.069281907056808</v>
      </c>
      <c r="F174" t="n">
        <v>84.16075586698568</v>
      </c>
      <c r="G174" t="n">
        <v>1715.626716552134</v>
      </c>
      <c r="H174" t="n">
        <v>250762.7488977671</v>
      </c>
      <c r="I174" t="n">
        <v>205692.3990335121</v>
      </c>
      <c r="J174" t="n">
        <v>733.9052228585006</v>
      </c>
      <c r="K174" t="n">
        <v>411.4469814060005</v>
      </c>
      <c r="L174" t="n">
        <v>-301.1735041475127</v>
      </c>
      <c r="M174" t="n">
        <v>1.51081105619109</v>
      </c>
      <c r="N174" t="n">
        <v>0</v>
      </c>
      <c r="O174" t="n">
        <v>742.447777970627</v>
      </c>
      <c r="P174" t="n">
        <v>1.143150967912773</v>
      </c>
      <c r="Q174" t="n">
        <v>3.182696856380583</v>
      </c>
      <c r="R174" t="n">
        <v>377.5273177745995</v>
      </c>
      <c r="S174" t="n">
        <v>15.4505009028109</v>
      </c>
      <c r="T174" t="n">
        <v>181.6966887398613</v>
      </c>
      <c r="U174" t="n">
        <v>5103.053180368575</v>
      </c>
      <c r="V174" t="n">
        <v>222.6666666666667</v>
      </c>
      <c r="W174" t="n">
        <v>638</v>
      </c>
      <c r="X174" t="n">
        <v>75.33333333333333</v>
      </c>
      <c r="Y174" t="n">
        <v>0</v>
      </c>
      <c r="Z174" t="n">
        <v>0.1338330404146257</v>
      </c>
      <c r="AA174" t="n">
        <v>1.410469807032501</v>
      </c>
      <c r="AB174" t="n">
        <v>58.17178184031942</v>
      </c>
      <c r="AC174" t="n">
        <v>3412.48713687412</v>
      </c>
      <c r="AD174" t="n">
        <v>4755.868407587358</v>
      </c>
      <c r="AE174" t="n">
        <v>1.084938679105089</v>
      </c>
      <c r="AF174" t="n">
        <v>15.4931064801378</v>
      </c>
      <c r="AG174" t="n">
        <v>147.4724869204164</v>
      </c>
      <c r="AH174" t="n">
        <v>43832.4422911712</v>
      </c>
      <c r="AI174" t="n">
        <v>29016.0547839422</v>
      </c>
      <c r="AJ174" t="n">
        <v>-654.1965461747315</v>
      </c>
      <c r="AK174" t="n">
        <v>56.69372993711411</v>
      </c>
      <c r="AL174" t="n">
        <v>427.149725304029</v>
      </c>
      <c r="AM174" t="n">
        <v>0.3676600882783176</v>
      </c>
      <c r="AN174" t="n">
        <v>-3.182696856380593</v>
      </c>
      <c r="AO174" t="n">
        <v>364.9204601960275</v>
      </c>
      <c r="AP174" t="n">
        <v>991630.1816734007</v>
      </c>
      <c r="AQ174" t="n">
        <v>0.2213609878601082</v>
      </c>
      <c r="AR174" t="n">
        <v>0.1995538483704177</v>
      </c>
      <c r="AS174" t="n">
        <v>0.1188512597464488</v>
      </c>
      <c r="AT174" t="n">
        <v>0.252879365939917</v>
      </c>
      <c r="AU174" t="n">
        <v>0.2073545380831084</v>
      </c>
      <c r="AV174" t="n">
        <v>6.76719557859368</v>
      </c>
      <c r="AW174" t="n">
        <v>64.10673057732035</v>
      </c>
      <c r="AX174" t="n">
        <v>2145.231375657364</v>
      </c>
      <c r="AY174" t="n">
        <v>160734.2357543001</v>
      </c>
      <c r="AZ174" t="n">
        <v>186903.908025156</v>
      </c>
      <c r="BA174" t="n">
        <v>35985.64670434772</v>
      </c>
      <c r="BB174" t="n">
        <v>31993.24835278839</v>
      </c>
      <c r="BC174" t="n">
        <v>67978.89505713611</v>
      </c>
      <c r="BD174" t="n">
        <v>1.51081105619109</v>
      </c>
      <c r="BE174" t="n">
        <v>1.143150967912773</v>
      </c>
      <c r="BF174" t="n">
        <v>0</v>
      </c>
      <c r="BG174" t="n">
        <v>3.182696856380583</v>
      </c>
      <c r="BH174" t="n">
        <v>742.447777970627</v>
      </c>
      <c r="BI174" t="n">
        <v>377.5273177745995</v>
      </c>
      <c r="BJ174" t="n">
        <v>46735.37952595953</v>
      </c>
      <c r="BK174" t="n">
        <v>35652.10657206919</v>
      </c>
      <c r="BL174" t="n">
        <v>-545.6016895230041</v>
      </c>
      <c r="BM174" t="n">
        <v>7310.019090810463</v>
      </c>
      <c r="BN174" t="n">
        <v>49366.28332166532</v>
      </c>
      <c r="BO174" t="n">
        <v>24931.27905437156</v>
      </c>
      <c r="BP174" t="n">
        <v>0.1408924903224107</v>
      </c>
      <c r="BQ174" t="n">
        <v>5.10702591327572e-15</v>
      </c>
      <c r="BR174" t="n">
        <v>32.87448733940296</v>
      </c>
      <c r="BS174" t="n">
        <v>4174.366954393212</v>
      </c>
      <c r="BT174" t="n">
        <v>-338.2843934764628</v>
      </c>
      <c r="BU174" t="n">
        <v>2010.09396217953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203</v>
      </c>
      <c r="C175" t="n">
        <v>72</v>
      </c>
      <c r="D175" t="n">
        <v>727.2801905531275</v>
      </c>
      <c r="E175" t="n">
        <v>7.091531705165695</v>
      </c>
      <c r="F175" t="n">
        <v>84.32313730096955</v>
      </c>
      <c r="G175" t="n">
        <v>1756.228358416072</v>
      </c>
      <c r="H175" t="n">
        <v>250762.7488977671</v>
      </c>
      <c r="I175" t="n">
        <v>205692.3990335121</v>
      </c>
      <c r="J175" t="n">
        <v>870.5770386433366</v>
      </c>
      <c r="K175" t="n">
        <v>457.5070829293518</v>
      </c>
      <c r="L175" t="n">
        <v>-301.1735041475127</v>
      </c>
      <c r="M175" t="n">
        <v>1.51081105619109</v>
      </c>
      <c r="N175" t="n">
        <v>0</v>
      </c>
      <c r="O175" t="n">
        <v>669.0354044492022</v>
      </c>
      <c r="P175" t="n">
        <v>1.143150967912773</v>
      </c>
      <c r="Q175" t="n">
        <v>3.182696856380583</v>
      </c>
      <c r="R175" t="n">
        <v>377.5273177745995</v>
      </c>
      <c r="S175" t="n">
        <v>15.47203510949547</v>
      </c>
      <c r="T175" t="n">
        <v>182.4255870804149</v>
      </c>
      <c r="U175" t="n">
        <v>5192.030422054226</v>
      </c>
      <c r="V175" t="n">
        <v>223</v>
      </c>
      <c r="W175" t="n">
        <v>638</v>
      </c>
      <c r="X175" t="n">
        <v>76</v>
      </c>
      <c r="Y175" t="n">
        <v>0</v>
      </c>
      <c r="Z175" t="n">
        <v>0.1340836427582436</v>
      </c>
      <c r="AA175" t="n">
        <v>1.411381867743534</v>
      </c>
      <c r="AB175" t="n">
        <v>60.79421624227737</v>
      </c>
      <c r="AC175" t="n">
        <v>3412.48713687412</v>
      </c>
      <c r="AD175" t="n">
        <v>4755.868407587358</v>
      </c>
      <c r="AE175" t="n">
        <v>1.085039398337731</v>
      </c>
      <c r="AF175" t="n">
        <v>15.49346944434979</v>
      </c>
      <c r="AG175" t="n">
        <v>149.5540675269576</v>
      </c>
      <c r="AH175" t="n">
        <v>43832.4422911712</v>
      </c>
      <c r="AI175" t="n">
        <v>29016.0547839422</v>
      </c>
      <c r="AJ175" t="n">
        <v>-671.1580316479095</v>
      </c>
      <c r="AK175" t="n">
        <v>60.08836972761983</v>
      </c>
      <c r="AL175" t="n">
        <v>444.2318657449385</v>
      </c>
      <c r="AM175" t="n">
        <v>0.3676600882783176</v>
      </c>
      <c r="AN175" t="n">
        <v>-3.182696856380593</v>
      </c>
      <c r="AO175" t="n">
        <v>291.5080866746027</v>
      </c>
      <c r="AP175" t="n">
        <v>992129.2138872059</v>
      </c>
      <c r="AQ175" t="n">
        <v>0.2236043387484251</v>
      </c>
      <c r="AR175" t="n">
        <v>0.2009537416219934</v>
      </c>
      <c r="AS175" t="n">
        <v>0.1154401238574151</v>
      </c>
      <c r="AT175" t="n">
        <v>0.2527521066689162</v>
      </c>
      <c r="AU175" t="n">
        <v>0.2072496891032502</v>
      </c>
      <c r="AV175" t="n">
        <v>6.740693253990383</v>
      </c>
      <c r="AW175" t="n">
        <v>63.85501638771255</v>
      </c>
      <c r="AX175" t="n">
        <v>2261.84916946934</v>
      </c>
      <c r="AY175" t="n">
        <v>160116.8263590359</v>
      </c>
      <c r="AZ175" t="n">
        <v>186149.2179037578</v>
      </c>
      <c r="BA175" t="n">
        <v>35985.64670434772</v>
      </c>
      <c r="BB175" t="n">
        <v>31993.24835278839</v>
      </c>
      <c r="BC175" t="n">
        <v>67978.89505713611</v>
      </c>
      <c r="BD175" t="n">
        <v>1.51081105619109</v>
      </c>
      <c r="BE175" t="n">
        <v>1.143150967912773</v>
      </c>
      <c r="BF175" t="n">
        <v>0</v>
      </c>
      <c r="BG175" t="n">
        <v>3.182696856380583</v>
      </c>
      <c r="BH175" t="n">
        <v>669.0354044492022</v>
      </c>
      <c r="BI175" t="n">
        <v>377.5273177745995</v>
      </c>
      <c r="BJ175" t="n">
        <v>46735.37952595953</v>
      </c>
      <c r="BK175" t="n">
        <v>35652.10657206919</v>
      </c>
      <c r="BL175" t="n">
        <v>-545.6016895230041</v>
      </c>
      <c r="BM175" t="n">
        <v>7310.019090810463</v>
      </c>
      <c r="BN175" t="n">
        <v>44415.11793178516</v>
      </c>
      <c r="BO175" t="n">
        <v>24931.27905437156</v>
      </c>
      <c r="BP175" t="n">
        <v>0.1408924903224107</v>
      </c>
      <c r="BQ175" t="n">
        <v>5.10702591327572e-15</v>
      </c>
      <c r="BR175" t="n">
        <v>27.20597372165941</v>
      </c>
      <c r="BS175" t="n">
        <v>4174.366954393212</v>
      </c>
      <c r="BT175" t="n">
        <v>-338.2843934764628</v>
      </c>
      <c r="BU175" t="n">
        <v>1627.791264555329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203</v>
      </c>
      <c r="C176" t="n">
        <v>72</v>
      </c>
      <c r="D176" t="n">
        <v>727.3504847875232</v>
      </c>
      <c r="E176" t="n">
        <v>7.091531705165695</v>
      </c>
      <c r="F176" t="n">
        <v>84.35185326959503</v>
      </c>
      <c r="G176" t="n">
        <v>1757.646826303141</v>
      </c>
      <c r="H176" t="n">
        <v>250694.8913668557</v>
      </c>
      <c r="I176" t="n">
        <v>205692.3990335121</v>
      </c>
      <c r="J176" t="n">
        <v>870.5770386433366</v>
      </c>
      <c r="K176" t="n">
        <v>457.5070829293518</v>
      </c>
      <c r="L176" t="n">
        <v>-301.1735041475127</v>
      </c>
      <c r="M176" t="n">
        <v>1.51081105619109</v>
      </c>
      <c r="N176" t="n">
        <v>0</v>
      </c>
      <c r="O176" t="n">
        <v>669.0354044492022</v>
      </c>
      <c r="P176" t="n">
        <v>1.143150967912773</v>
      </c>
      <c r="Q176" t="n">
        <v>3.182696856380583</v>
      </c>
      <c r="R176" t="n">
        <v>377.5273177745995</v>
      </c>
      <c r="S176" t="n">
        <v>15.47203510949547</v>
      </c>
      <c r="T176" t="n">
        <v>182.454231869424</v>
      </c>
      <c r="U176" t="n">
        <v>5192.030422054226</v>
      </c>
      <c r="V176" t="n">
        <v>223</v>
      </c>
      <c r="W176" t="n">
        <v>638</v>
      </c>
      <c r="X176" t="n">
        <v>76.66666666666667</v>
      </c>
      <c r="Y176" t="n">
        <v>0</v>
      </c>
      <c r="Z176" t="n">
        <v>0.1340836427582436</v>
      </c>
      <c r="AA176" t="n">
        <v>1.411453047359885</v>
      </c>
      <c r="AB176" t="n">
        <v>60.83664935766976</v>
      </c>
      <c r="AC176" t="n">
        <v>3412.487912901537</v>
      </c>
      <c r="AD176" t="n">
        <v>4755.868407587358</v>
      </c>
      <c r="AE176" t="n">
        <v>1.085039398337731</v>
      </c>
      <c r="AF176" t="n">
        <v>15.49349764854036</v>
      </c>
      <c r="AG176" t="n">
        <v>149.59650064235</v>
      </c>
      <c r="AH176" t="n">
        <v>43832.44259866406</v>
      </c>
      <c r="AI176" t="n">
        <v>29016.0547839422</v>
      </c>
      <c r="AJ176" t="n">
        <v>-685.9446270662944</v>
      </c>
      <c r="AK176" t="n">
        <v>69.65426818586648</v>
      </c>
      <c r="AL176" t="n">
        <v>393.3088437700009</v>
      </c>
      <c r="AM176" t="n">
        <v>0.3676600882783176</v>
      </c>
      <c r="AN176" t="n">
        <v>-3.182696856380593</v>
      </c>
      <c r="AO176" t="n">
        <v>291.5080866746027</v>
      </c>
      <c r="AP176" t="n">
        <v>997322.9892718882</v>
      </c>
      <c r="AQ176" t="n">
        <v>0.2227989438466989</v>
      </c>
      <c r="AR176" t="n">
        <v>0.1999129923906124</v>
      </c>
      <c r="AS176" t="n">
        <v>0.1196683833647894</v>
      </c>
      <c r="AT176" t="n">
        <v>0.2514421941083047</v>
      </c>
      <c r="AU176" t="n">
        <v>0.2061774862895946</v>
      </c>
      <c r="AV176" t="n">
        <v>6.730658767098284</v>
      </c>
      <c r="AW176" t="n">
        <v>63.76249657213504</v>
      </c>
      <c r="AX176" t="n">
        <v>2252.04441845151</v>
      </c>
      <c r="AY176" t="n">
        <v>159809.9254554097</v>
      </c>
      <c r="AZ176" t="n">
        <v>185869.5407144694</v>
      </c>
      <c r="BA176" t="n">
        <v>35985.64670434772</v>
      </c>
      <c r="BB176" t="n">
        <v>31993.24835278839</v>
      </c>
      <c r="BC176" t="n">
        <v>67978.89505713611</v>
      </c>
      <c r="BD176" t="n">
        <v>1.51081105619109</v>
      </c>
      <c r="BE176" t="n">
        <v>1.143150967912773</v>
      </c>
      <c r="BF176" t="n">
        <v>0</v>
      </c>
      <c r="BG176" t="n">
        <v>3.182696856380583</v>
      </c>
      <c r="BH176" t="n">
        <v>669.0354044492022</v>
      </c>
      <c r="BI176" t="n">
        <v>377.5273177745995</v>
      </c>
      <c r="BJ176" t="n">
        <v>46735.37952595953</v>
      </c>
      <c r="BK176" t="n">
        <v>35652.10657206919</v>
      </c>
      <c r="BL176" t="n">
        <v>-545.6016895230041</v>
      </c>
      <c r="BM176" t="n">
        <v>7310.019090810463</v>
      </c>
      <c r="BN176" t="n">
        <v>44415.11793178516</v>
      </c>
      <c r="BO176" t="n">
        <v>24931.27905437156</v>
      </c>
      <c r="BP176" t="n">
        <v>0.1408924903224107</v>
      </c>
      <c r="BQ176" t="n">
        <v>5.10702591327572e-15</v>
      </c>
      <c r="BR176" t="n">
        <v>27.20597372165941</v>
      </c>
      <c r="BS176" t="n">
        <v>4174.366954393212</v>
      </c>
      <c r="BT176" t="n">
        <v>-338.2843934764628</v>
      </c>
      <c r="BU176" t="n">
        <v>1627.791264555329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203</v>
      </c>
      <c r="C177" t="n">
        <v>72</v>
      </c>
      <c r="D177" t="n">
        <v>727.3504847875232</v>
      </c>
      <c r="E177" t="n">
        <v>7.091531705165695</v>
      </c>
      <c r="F177" t="n">
        <v>84.36621125390775</v>
      </c>
      <c r="G177" t="n">
        <v>1757.646826303141</v>
      </c>
      <c r="H177" t="n">
        <v>250660.9626014001</v>
      </c>
      <c r="I177" t="n">
        <v>205692.3990335121</v>
      </c>
      <c r="J177" t="n">
        <v>870.5770386433366</v>
      </c>
      <c r="K177" t="n">
        <v>457.5070829293518</v>
      </c>
      <c r="L177" t="n">
        <v>-301.1735041475127</v>
      </c>
      <c r="M177" t="n">
        <v>1.51081105619109</v>
      </c>
      <c r="N177" t="n">
        <v>0</v>
      </c>
      <c r="O177" t="n">
        <v>669.0354044492022</v>
      </c>
      <c r="P177" t="n">
        <v>1.143150967912773</v>
      </c>
      <c r="Q177" t="n">
        <v>3.333157451255041</v>
      </c>
      <c r="R177" t="n">
        <v>377.5273177745995</v>
      </c>
      <c r="S177" t="n">
        <v>15.47203510949547</v>
      </c>
      <c r="T177" t="n">
        <v>182.6190148588031</v>
      </c>
      <c r="U177" t="n">
        <v>5192.030422054226</v>
      </c>
      <c r="V177" t="n">
        <v>223</v>
      </c>
      <c r="W177" t="n">
        <v>638.6666666666666</v>
      </c>
      <c r="X177" t="n">
        <v>77</v>
      </c>
      <c r="Y177" t="n">
        <v>0</v>
      </c>
      <c r="Z177" t="n">
        <v>0.1340836427582436</v>
      </c>
      <c r="AA177" t="n">
        <v>1.41148863716806</v>
      </c>
      <c r="AB177" t="n">
        <v>60.83664935766976</v>
      </c>
      <c r="AC177" t="n">
        <v>3412.488300915245</v>
      </c>
      <c r="AD177" t="n">
        <v>4755.868424765504</v>
      </c>
      <c r="AE177" t="n">
        <v>1.085039398337731</v>
      </c>
      <c r="AF177" t="n">
        <v>15.49351175063564</v>
      </c>
      <c r="AG177" t="n">
        <v>149.59650064235</v>
      </c>
      <c r="AH177" t="n">
        <v>43832.4427524105</v>
      </c>
      <c r="AI177" t="n">
        <v>29016.05479074887</v>
      </c>
      <c r="AJ177" t="n">
        <v>-690.3698355205439</v>
      </c>
      <c r="AK177" t="n">
        <v>74.4372174149898</v>
      </c>
      <c r="AL177" t="n">
        <v>392.8106749120522</v>
      </c>
      <c r="AM177" t="n">
        <v>0.3676600882783176</v>
      </c>
      <c r="AN177" t="n">
        <v>-3.333157451255051</v>
      </c>
      <c r="AO177" t="n">
        <v>291.5080866746027</v>
      </c>
      <c r="AP177" t="n">
        <v>998053.4031569393</v>
      </c>
      <c r="AQ177" t="n">
        <v>0.2228924544464493</v>
      </c>
      <c r="AR177" t="n">
        <v>0.2002498310746065</v>
      </c>
      <c r="AS177" t="n">
        <v>0.1196864169792429</v>
      </c>
      <c r="AT177" t="n">
        <v>0.2511498501067531</v>
      </c>
      <c r="AU177" t="n">
        <v>0.2060214473929483</v>
      </c>
      <c r="AV177" t="n">
        <v>6.730413585169816</v>
      </c>
      <c r="AW177" t="n">
        <v>63.75419158213018</v>
      </c>
      <c r="AX177" t="n">
        <v>2251.992974023958</v>
      </c>
      <c r="AY177" t="n">
        <v>159812.1696908938</v>
      </c>
      <c r="AZ177" t="n">
        <v>185876.9098418172</v>
      </c>
      <c r="BA177" t="n">
        <v>35985.64670434772</v>
      </c>
      <c r="BB177" t="n">
        <v>32349.6832082146</v>
      </c>
      <c r="BC177" t="n">
        <v>68335.32991256232</v>
      </c>
      <c r="BD177" t="n">
        <v>1.51081105619109</v>
      </c>
      <c r="BE177" t="n">
        <v>1.143150967912773</v>
      </c>
      <c r="BF177" t="n">
        <v>0</v>
      </c>
      <c r="BG177" t="n">
        <v>3.333157451255041</v>
      </c>
      <c r="BH177" t="n">
        <v>669.0354044492022</v>
      </c>
      <c r="BI177" t="n">
        <v>377.5273177745995</v>
      </c>
      <c r="BJ177" t="n">
        <v>46735.37952595953</v>
      </c>
      <c r="BK177" t="n">
        <v>35652.10657206919</v>
      </c>
      <c r="BL177" t="n">
        <v>-545.6016895230041</v>
      </c>
      <c r="BM177" t="n">
        <v>7666.453946236671</v>
      </c>
      <c r="BN177" t="n">
        <v>44415.11793178516</v>
      </c>
      <c r="BO177" t="n">
        <v>24931.27905437156</v>
      </c>
      <c r="BP177" t="n">
        <v>0.1408924903224107</v>
      </c>
      <c r="BQ177" t="n">
        <v>5.10702591327572e-15</v>
      </c>
      <c r="BR177" t="n">
        <v>27.20597372165941</v>
      </c>
      <c r="BS177" t="n">
        <v>4174.366954393212</v>
      </c>
      <c r="BT177" t="n">
        <v>-338.2843934764628</v>
      </c>
      <c r="BU177" t="n">
        <v>1627.791264555329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203</v>
      </c>
      <c r="C178" t="n">
        <v>72</v>
      </c>
      <c r="D178" t="n">
        <v>727.3504847875232</v>
      </c>
      <c r="E178" t="n">
        <v>7.091531705165695</v>
      </c>
      <c r="F178" t="n">
        <v>84.77780783343185</v>
      </c>
      <c r="G178" t="n">
        <v>1757.646826303141</v>
      </c>
      <c r="H178" t="n">
        <v>250660.9626014001</v>
      </c>
      <c r="I178" t="n">
        <v>204837.4907278365</v>
      </c>
      <c r="J178" t="n">
        <v>747.4940028492214</v>
      </c>
      <c r="K178" t="n">
        <v>457.5070829293518</v>
      </c>
      <c r="L178" t="n">
        <v>-301.1735041475127</v>
      </c>
      <c r="M178" t="n">
        <v>1.51081105619109</v>
      </c>
      <c r="N178" t="n">
        <v>0.06242737097368186</v>
      </c>
      <c r="O178" t="n">
        <v>669.0354044492022</v>
      </c>
      <c r="P178" t="n">
        <v>1.143150967912773</v>
      </c>
      <c r="Q178" t="n">
        <v>3.40838774869227</v>
      </c>
      <c r="R178" t="n">
        <v>314.3054456533197</v>
      </c>
      <c r="S178" t="n">
        <v>15.47203510949547</v>
      </c>
      <c r="T178" t="n">
        <v>183.1678851242467</v>
      </c>
      <c r="U178" t="n">
        <v>5255.252294175506</v>
      </c>
      <c r="V178" t="n">
        <v>223.6666666666667</v>
      </c>
      <c r="W178" t="n">
        <v>639.6666666666666</v>
      </c>
      <c r="X178" t="n">
        <v>77.66666666666667</v>
      </c>
      <c r="Y178" t="n">
        <v>0.6666666666666666</v>
      </c>
      <c r="Z178" t="n">
        <v>0.1340836427582436</v>
      </c>
      <c r="AA178" t="n">
        <v>1.412496893369196</v>
      </c>
      <c r="AB178" t="n">
        <v>60.83664935766976</v>
      </c>
      <c r="AC178" t="n">
        <v>3412.488300915245</v>
      </c>
      <c r="AD178" t="n">
        <v>4756.501431301796</v>
      </c>
      <c r="AE178" t="n">
        <v>1.085039398337731</v>
      </c>
      <c r="AF178" t="n">
        <v>15.49391126178077</v>
      </c>
      <c r="AG178" t="n">
        <v>149.59650064235</v>
      </c>
      <c r="AH178" t="n">
        <v>43832.4427524105</v>
      </c>
      <c r="AI178" t="n">
        <v>29016.30561307547</v>
      </c>
      <c r="AJ178" t="n">
        <v>-717.3344133448633</v>
      </c>
      <c r="AK178" t="n">
        <v>94.0396061800953</v>
      </c>
      <c r="AL178" t="n">
        <v>237.891976840426</v>
      </c>
      <c r="AM178" t="n">
        <v>0.3676600882783176</v>
      </c>
      <c r="AN178" t="n">
        <v>-3.345960377718598</v>
      </c>
      <c r="AO178" t="n">
        <v>354.7299587958824</v>
      </c>
      <c r="AP178" t="n">
        <v>998053.4031569393</v>
      </c>
      <c r="AQ178" t="n">
        <v>0.2228924544464493</v>
      </c>
      <c r="AR178" t="n">
        <v>0.2002498310746065</v>
      </c>
      <c r="AS178" t="n">
        <v>0.1196864169792429</v>
      </c>
      <c r="AT178" t="n">
        <v>0.2511498501067531</v>
      </c>
      <c r="AU178" t="n">
        <v>0.2060214473929483</v>
      </c>
      <c r="AV178" t="n">
        <v>6.730413585169814</v>
      </c>
      <c r="AW178" t="n">
        <v>63.75419158213017</v>
      </c>
      <c r="AX178" t="n">
        <v>2251.992974023958</v>
      </c>
      <c r="AY178" t="n">
        <v>159812.1696908938</v>
      </c>
      <c r="AZ178" t="n">
        <v>185876.9098418173</v>
      </c>
      <c r="BA178" t="n">
        <v>35985.64670434772</v>
      </c>
      <c r="BB178" t="n">
        <v>28343.9333760611</v>
      </c>
      <c r="BC178" t="n">
        <v>64329.58008040881</v>
      </c>
      <c r="BD178" t="n">
        <v>1.51081105619109</v>
      </c>
      <c r="BE178" t="n">
        <v>1.143150967912773</v>
      </c>
      <c r="BF178" t="n">
        <v>0.06242737097368186</v>
      </c>
      <c r="BG178" t="n">
        <v>3.40838774869227</v>
      </c>
      <c r="BH178" t="n">
        <v>669.0354044492022</v>
      </c>
      <c r="BI178" t="n">
        <v>314.3054456533197</v>
      </c>
      <c r="BJ178" t="n">
        <v>46735.37952595953</v>
      </c>
      <c r="BK178" t="n">
        <v>35652.10657206919</v>
      </c>
      <c r="BL178" t="n">
        <v>-397.1753087065427</v>
      </c>
      <c r="BM178" t="n">
        <v>7844.671373949776</v>
      </c>
      <c r="BN178" t="n">
        <v>44415.11793178516</v>
      </c>
      <c r="BO178" t="n">
        <v>20624.22875871084</v>
      </c>
      <c r="BP178" t="n">
        <v>0.1408924903224107</v>
      </c>
      <c r="BQ178" t="n">
        <v>0.02097860098209073</v>
      </c>
      <c r="BR178" t="n">
        <v>27.20597372165941</v>
      </c>
      <c r="BS178" t="n">
        <v>4174.366954393212</v>
      </c>
      <c r="BT178" t="n">
        <v>-288.4059864604708</v>
      </c>
      <c r="BU178" t="n">
        <v>1627.791264555329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203</v>
      </c>
      <c r="C179" t="n">
        <v>72</v>
      </c>
      <c r="D179" t="n">
        <v>727.3504847875232</v>
      </c>
      <c r="E179" t="n">
        <v>7.091531705165695</v>
      </c>
      <c r="F179" t="n">
        <v>84.98360612319392</v>
      </c>
      <c r="G179" t="n">
        <v>1757.646826303141</v>
      </c>
      <c r="H179" t="n">
        <v>250660.9626014001</v>
      </c>
      <c r="I179" t="n">
        <v>204410.0365749986</v>
      </c>
      <c r="J179" t="n">
        <v>685.9524849521636</v>
      </c>
      <c r="K179" t="n">
        <v>457.5070829293518</v>
      </c>
      <c r="L179" t="n">
        <v>-301.1735041475127</v>
      </c>
      <c r="M179" t="n">
        <v>1.51081105619109</v>
      </c>
      <c r="N179" t="n">
        <v>0.09364105646052279</v>
      </c>
      <c r="O179" t="n">
        <v>669.0354044492022</v>
      </c>
      <c r="P179" t="n">
        <v>1.143150967912773</v>
      </c>
      <c r="Q179" t="n">
        <v>3.40838774869227</v>
      </c>
      <c r="R179" t="n">
        <v>282.6945095926799</v>
      </c>
      <c r="S179" t="n">
        <v>15.47203510949547</v>
      </c>
      <c r="T179" t="n">
        <v>183.4047051082499</v>
      </c>
      <c r="U179" t="n">
        <v>5286.863230236146</v>
      </c>
      <c r="V179" t="n">
        <v>224</v>
      </c>
      <c r="W179" t="n">
        <v>640</v>
      </c>
      <c r="X179" t="n">
        <v>78</v>
      </c>
      <c r="Y179" t="n">
        <v>1</v>
      </c>
      <c r="Z179" t="n">
        <v>0.1340836427582436</v>
      </c>
      <c r="AA179" t="n">
        <v>1.413001021469765</v>
      </c>
      <c r="AB179" t="n">
        <v>60.83664935766976</v>
      </c>
      <c r="AC179" t="n">
        <v>3412.488300915245</v>
      </c>
      <c r="AD179" t="n">
        <v>4756.817930275407</v>
      </c>
      <c r="AE179" t="n">
        <v>1.085039398337731</v>
      </c>
      <c r="AF179" t="n">
        <v>15.49411101735333</v>
      </c>
      <c r="AG179" t="n">
        <v>149.59650064235</v>
      </c>
      <c r="AH179" t="n">
        <v>43832.4427524105</v>
      </c>
      <c r="AI179" t="n">
        <v>29016.43102253711</v>
      </c>
      <c r="AJ179" t="n">
        <v>-730.8167022570229</v>
      </c>
      <c r="AK179" t="n">
        <v>103.8408005626481</v>
      </c>
      <c r="AL179" t="n">
        <v>160.4326278046129</v>
      </c>
      <c r="AM179" t="n">
        <v>0.3676600882783176</v>
      </c>
      <c r="AN179" t="n">
        <v>-3.314746692231757</v>
      </c>
      <c r="AO179" t="n">
        <v>386.3408948565223</v>
      </c>
      <c r="AP179" t="n">
        <v>1000041.620586553</v>
      </c>
      <c r="AQ179" t="n">
        <v>0.2232294323566575</v>
      </c>
      <c r="AR179" t="n">
        <v>0.2020473378357018</v>
      </c>
      <c r="AS179" t="n">
        <v>0.1197363817742269</v>
      </c>
      <c r="AT179" t="n">
        <v>0.2506568593051978</v>
      </c>
      <c r="AU179" t="n">
        <v>0.2043299887282161</v>
      </c>
      <c r="AV179" t="n">
        <v>6.730332878552382</v>
      </c>
      <c r="AW179" t="n">
        <v>63.74816533407293</v>
      </c>
      <c r="AX179" t="n">
        <v>2252.066559655713</v>
      </c>
      <c r="AY179" t="n">
        <v>159837.0664892286</v>
      </c>
      <c r="AZ179" t="n">
        <v>185915.3818248599</v>
      </c>
      <c r="BA179" t="n">
        <v>35985.64670434772</v>
      </c>
      <c r="BB179" t="n">
        <v>26251.9497461278</v>
      </c>
      <c r="BC179" t="n">
        <v>62237.59645047551</v>
      </c>
      <c r="BD179" t="n">
        <v>1.51081105619109</v>
      </c>
      <c r="BE179" t="n">
        <v>1.143150967912773</v>
      </c>
      <c r="BF179" t="n">
        <v>0.09364105646052279</v>
      </c>
      <c r="BG179" t="n">
        <v>3.40838774869227</v>
      </c>
      <c r="BH179" t="n">
        <v>669.0354044492022</v>
      </c>
      <c r="BI179" t="n">
        <v>282.6945095926799</v>
      </c>
      <c r="BJ179" t="n">
        <v>46735.37952595953</v>
      </c>
      <c r="BK179" t="n">
        <v>35652.10657206919</v>
      </c>
      <c r="BL179" t="n">
        <v>-322.962118298312</v>
      </c>
      <c r="BM179" t="n">
        <v>7844.671373949776</v>
      </c>
      <c r="BN179" t="n">
        <v>44415.11793178516</v>
      </c>
      <c r="BO179" t="n">
        <v>18470.70361088048</v>
      </c>
      <c r="BP179" t="n">
        <v>0.1408924903224107</v>
      </c>
      <c r="BQ179" t="n">
        <v>0.03146790147313354</v>
      </c>
      <c r="BR179" t="n">
        <v>27.20597372165941</v>
      </c>
      <c r="BS179" t="n">
        <v>4174.366954393212</v>
      </c>
      <c r="BT179" t="n">
        <v>-263.4667829524748</v>
      </c>
      <c r="BU179" t="n">
        <v>1627.791264555329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203</v>
      </c>
      <c r="C180" t="n">
        <v>72</v>
      </c>
      <c r="D180" t="n">
        <v>727.3504847875232</v>
      </c>
      <c r="E180" t="n">
        <v>7.091531705165695</v>
      </c>
      <c r="F180" t="n">
        <v>84.98360612319392</v>
      </c>
      <c r="G180" t="n">
        <v>1757.646826303141</v>
      </c>
      <c r="H180" t="n">
        <v>250660.9630705919</v>
      </c>
      <c r="I180" t="n">
        <v>204410.0365749986</v>
      </c>
      <c r="J180" t="n">
        <v>685.9524849521636</v>
      </c>
      <c r="K180" t="n">
        <v>457.5070829293518</v>
      </c>
      <c r="L180" t="n">
        <v>-301.1735041475127</v>
      </c>
      <c r="M180" t="n">
        <v>1.51081105619109</v>
      </c>
      <c r="N180" t="n">
        <v>0.09364105646052279</v>
      </c>
      <c r="O180" t="n">
        <v>669.0354044492022</v>
      </c>
      <c r="P180" t="n">
        <v>1.143150967912773</v>
      </c>
      <c r="Q180" t="n">
        <v>3.504384844606344</v>
      </c>
      <c r="R180" t="n">
        <v>282.6945095926799</v>
      </c>
      <c r="S180" t="n">
        <v>15.47203510949547</v>
      </c>
      <c r="T180" t="n">
        <v>183.500702204164</v>
      </c>
      <c r="U180" t="n">
        <v>5286.863230236146</v>
      </c>
      <c r="V180" t="n">
        <v>224</v>
      </c>
      <c r="W180" t="n">
        <v>640.6666666666666</v>
      </c>
      <c r="X180" t="n">
        <v>78.66666666666667</v>
      </c>
      <c r="Y180" t="n">
        <v>1</v>
      </c>
      <c r="Z180" t="n">
        <v>0.1340836427582436</v>
      </c>
      <c r="AA180" t="n">
        <v>1.413001021469765</v>
      </c>
      <c r="AB180" t="n">
        <v>60.83664935766976</v>
      </c>
      <c r="AC180" t="n">
        <v>3412.488781097056</v>
      </c>
      <c r="AD180" t="n">
        <v>4756.817930275407</v>
      </c>
      <c r="AE180" t="n">
        <v>1.085039398337731</v>
      </c>
      <c r="AF180" t="n">
        <v>15.49411101735333</v>
      </c>
      <c r="AG180" t="n">
        <v>149.59650064235</v>
      </c>
      <c r="AH180" t="n">
        <v>43832.44294267761</v>
      </c>
      <c r="AI180" t="n">
        <v>29016.43102253711</v>
      </c>
      <c r="AJ180" t="n">
        <v>-712.9545692433732</v>
      </c>
      <c r="AK180" t="n">
        <v>92.47121940829318</v>
      </c>
      <c r="AL180" t="n">
        <v>229.7938278170899</v>
      </c>
      <c r="AM180" t="n">
        <v>0.3676600882783176</v>
      </c>
      <c r="AN180" t="n">
        <v>-3.410743788145832</v>
      </c>
      <c r="AO180" t="n">
        <v>386.3408948565223</v>
      </c>
      <c r="AP180" t="n">
        <v>1000051.916720096</v>
      </c>
      <c r="AQ180" t="n">
        <v>0.2232271340759305</v>
      </c>
      <c r="AR180" t="n">
        <v>0.2020452576373266</v>
      </c>
      <c r="AS180" t="n">
        <v>0.119735149016451</v>
      </c>
      <c r="AT180" t="n">
        <v>0.2506542786426806</v>
      </c>
      <c r="AU180" t="n">
        <v>0.2043381806276111</v>
      </c>
      <c r="AV180" t="n">
        <v>6.730330518567066</v>
      </c>
      <c r="AW180" t="n">
        <v>63.74821420291146</v>
      </c>
      <c r="AX180" t="n">
        <v>2252.068279327172</v>
      </c>
      <c r="AY180" t="n">
        <v>159837.0311923042</v>
      </c>
      <c r="AZ180" t="n">
        <v>185914.7738966335</v>
      </c>
      <c r="BA180" t="n">
        <v>36213.3940545781</v>
      </c>
      <c r="BB180" t="n">
        <v>26251.9497461278</v>
      </c>
      <c r="BC180" t="n">
        <v>62465.34380070589</v>
      </c>
      <c r="BD180" t="n">
        <v>1.51081105619109</v>
      </c>
      <c r="BE180" t="n">
        <v>1.143150967912773</v>
      </c>
      <c r="BF180" t="n">
        <v>0.09364105646052279</v>
      </c>
      <c r="BG180" t="n">
        <v>3.504384844606344</v>
      </c>
      <c r="BH180" t="n">
        <v>669.0354044492022</v>
      </c>
      <c r="BI180" t="n">
        <v>282.6945095926799</v>
      </c>
      <c r="BJ180" t="n">
        <v>46735.37952595953</v>
      </c>
      <c r="BK180" t="n">
        <v>35652.10657206919</v>
      </c>
      <c r="BL180" t="n">
        <v>-322.962118298312</v>
      </c>
      <c r="BM180" t="n">
        <v>8072.418724180163</v>
      </c>
      <c r="BN180" t="n">
        <v>44415.11793178516</v>
      </c>
      <c r="BO180" t="n">
        <v>18470.70361088048</v>
      </c>
      <c r="BP180" t="n">
        <v>0.1408924903224107</v>
      </c>
      <c r="BQ180" t="n">
        <v>0.03146790147313354</v>
      </c>
      <c r="BR180" t="n">
        <v>27.20597372165941</v>
      </c>
      <c r="BS180" t="n">
        <v>4174.366954393212</v>
      </c>
      <c r="BT180" t="n">
        <v>-263.4667829524748</v>
      </c>
      <c r="BU180" t="n">
        <v>1627.791264555329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203</v>
      </c>
      <c r="C181" t="n">
        <v>72</v>
      </c>
      <c r="D181" t="n">
        <v>727.3504847875232</v>
      </c>
      <c r="E181" t="n">
        <v>7.091531705165695</v>
      </c>
      <c r="F181" t="n">
        <v>84.98360612319392</v>
      </c>
      <c r="G181" t="n">
        <v>1757.646826303141</v>
      </c>
      <c r="H181" t="n">
        <v>250660.9633051879</v>
      </c>
      <c r="I181" t="n">
        <v>204410.0365749986</v>
      </c>
      <c r="J181" t="n">
        <v>685.9524849521636</v>
      </c>
      <c r="K181" t="n">
        <v>457.5070829293518</v>
      </c>
      <c r="L181" t="n">
        <v>-301.1735041475127</v>
      </c>
      <c r="M181" t="n">
        <v>1.51081105619109</v>
      </c>
      <c r="N181" t="n">
        <v>0.09364105646052279</v>
      </c>
      <c r="O181" t="n">
        <v>669.0354044492022</v>
      </c>
      <c r="P181" t="n">
        <v>1.143150967912773</v>
      </c>
      <c r="Q181" t="n">
        <v>3.552383392563382</v>
      </c>
      <c r="R181" t="n">
        <v>292.5740302221112</v>
      </c>
      <c r="S181" t="n">
        <v>15.47203510949547</v>
      </c>
      <c r="T181" t="n">
        <v>183.548700752121</v>
      </c>
      <c r="U181" t="n">
        <v>5296.742750865577</v>
      </c>
      <c r="V181" t="n">
        <v>224</v>
      </c>
      <c r="W181" t="n">
        <v>641.6666666666666</v>
      </c>
      <c r="X181" t="n">
        <v>79</v>
      </c>
      <c r="Y181" t="n">
        <v>1</v>
      </c>
      <c r="Z181" t="n">
        <v>0.1340836427582436</v>
      </c>
      <c r="AA181" t="n">
        <v>1.413001021469765</v>
      </c>
      <c r="AB181" t="n">
        <v>60.83664935766976</v>
      </c>
      <c r="AC181" t="n">
        <v>3412.489021187961</v>
      </c>
      <c r="AD181" t="n">
        <v>4756.834307214503</v>
      </c>
      <c r="AE181" t="n">
        <v>1.085039398337731</v>
      </c>
      <c r="AF181" t="n">
        <v>15.49411101735333</v>
      </c>
      <c r="AG181" t="n">
        <v>149.59650064235</v>
      </c>
      <c r="AH181" t="n">
        <v>43832.44303781116</v>
      </c>
      <c r="AI181" t="n">
        <v>29016.43751173072</v>
      </c>
      <c r="AJ181" t="n">
        <v>-716.9540884327585</v>
      </c>
      <c r="AK181" t="n">
        <v>86.78642883111574</v>
      </c>
      <c r="AL181" t="n">
        <v>264.4744278233284</v>
      </c>
      <c r="AM181" t="n">
        <v>0.3676600882783176</v>
      </c>
      <c r="AN181" t="n">
        <v>-3.458742336102869</v>
      </c>
      <c r="AO181" t="n">
        <v>376.461374227091</v>
      </c>
      <c r="AP181" t="n">
        <v>998608.6562960794</v>
      </c>
      <c r="AQ181" t="n">
        <v>0.2230322429979432</v>
      </c>
      <c r="AR181" t="n">
        <v>0.2018994179949628</v>
      </c>
      <c r="AS181" t="n">
        <v>0.1194342041138714</v>
      </c>
      <c r="AT181" t="n">
        <v>0.251010787116894</v>
      </c>
      <c r="AU181" t="n">
        <v>0.2046233477763286</v>
      </c>
      <c r="AV181" t="n">
        <v>6.731819540349123</v>
      </c>
      <c r="AW181" t="n">
        <v>63.76474693228457</v>
      </c>
      <c r="AX181" t="n">
        <v>2253.084747200456</v>
      </c>
      <c r="AY181" t="n">
        <v>159859.5954615877</v>
      </c>
      <c r="AZ181" t="n">
        <v>185930.2494561928</v>
      </c>
      <c r="BA181" t="n">
        <v>36327.2677296933</v>
      </c>
      <c r="BB181" t="n">
        <v>26922.34094533365</v>
      </c>
      <c r="BC181" t="n">
        <v>63249.60867502695</v>
      </c>
      <c r="BD181" t="n">
        <v>1.51081105619109</v>
      </c>
      <c r="BE181" t="n">
        <v>1.143150967912773</v>
      </c>
      <c r="BF181" t="n">
        <v>0.09364105646052279</v>
      </c>
      <c r="BG181" t="n">
        <v>3.552383392563382</v>
      </c>
      <c r="BH181" t="n">
        <v>669.0354044492022</v>
      </c>
      <c r="BI181" t="n">
        <v>292.5740302221112</v>
      </c>
      <c r="BJ181" t="n">
        <v>46735.37952595953</v>
      </c>
      <c r="BK181" t="n">
        <v>35652.10657206919</v>
      </c>
      <c r="BL181" t="n">
        <v>-322.962118298312</v>
      </c>
      <c r="BM181" t="n">
        <v>8186.292399295356</v>
      </c>
      <c r="BN181" t="n">
        <v>44415.11793178516</v>
      </c>
      <c r="BO181" t="n">
        <v>19141.09481008633</v>
      </c>
      <c r="BP181" t="n">
        <v>0.1408924903224107</v>
      </c>
      <c r="BQ181" t="n">
        <v>0.03146790147313354</v>
      </c>
      <c r="BR181" t="n">
        <v>27.20597372165941</v>
      </c>
      <c r="BS181" t="n">
        <v>4174.366954393212</v>
      </c>
      <c r="BT181" t="n">
        <v>-263.4667829524748</v>
      </c>
      <c r="BU181" t="n">
        <v>1627.791264555329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203</v>
      </c>
      <c r="C182" t="n">
        <v>72</v>
      </c>
      <c r="D182" t="n">
        <v>727.3504847875232</v>
      </c>
      <c r="E182" t="n">
        <v>7.091531705165695</v>
      </c>
      <c r="F182" t="n">
        <v>84.98360612319392</v>
      </c>
      <c r="G182" t="n">
        <v>1757.646826303141</v>
      </c>
      <c r="H182" t="n">
        <v>250660.9637744805</v>
      </c>
      <c r="I182" t="n">
        <v>204410.0370666343</v>
      </c>
      <c r="J182" t="n">
        <v>685.9524849521636</v>
      </c>
      <c r="K182" t="n">
        <v>457.5070829293518</v>
      </c>
      <c r="L182" t="n">
        <v>-301.1735041475127</v>
      </c>
      <c r="M182" t="n">
        <v>1.568648937251051</v>
      </c>
      <c r="N182" t="n">
        <v>0.09364105646052279</v>
      </c>
      <c r="O182" t="n">
        <v>669.0354044492022</v>
      </c>
      <c r="P182" t="n">
        <v>1.143150967912773</v>
      </c>
      <c r="Q182" t="n">
        <v>3.552383392563382</v>
      </c>
      <c r="R182" t="n">
        <v>297.5137905368268</v>
      </c>
      <c r="S182" t="n">
        <v>15.52987299055543</v>
      </c>
      <c r="T182" t="n">
        <v>183.548700752121</v>
      </c>
      <c r="U182" t="n">
        <v>5301.682511180293</v>
      </c>
      <c r="V182" t="n">
        <v>224.6666666666667</v>
      </c>
      <c r="W182" t="n">
        <v>642</v>
      </c>
      <c r="X182" t="n">
        <v>80.33333333333333</v>
      </c>
      <c r="Y182" t="n">
        <v>1</v>
      </c>
      <c r="Z182" t="n">
        <v>0.1340896822836835</v>
      </c>
      <c r="AA182" t="n">
        <v>1.413001021469765</v>
      </c>
      <c r="AB182" t="n">
        <v>60.83664935766976</v>
      </c>
      <c r="AC182" t="n">
        <v>3412.489490480556</v>
      </c>
      <c r="AD182" t="n">
        <v>4756.842987319698</v>
      </c>
      <c r="AE182" t="n">
        <v>1.085041791437542</v>
      </c>
      <c r="AF182" t="n">
        <v>15.49411101735333</v>
      </c>
      <c r="AG182" t="n">
        <v>149.59650064235</v>
      </c>
      <c r="AH182" t="n">
        <v>43832.44322376353</v>
      </c>
      <c r="AI182" t="n">
        <v>29016.44095113309</v>
      </c>
      <c r="AJ182" t="n">
        <v>-723.4193812808635</v>
      </c>
      <c r="AK182" t="n">
        <v>86.78642883111574</v>
      </c>
      <c r="AL182" t="n">
        <v>264.4744278233284</v>
      </c>
      <c r="AM182" t="n">
        <v>0.4254979693382778</v>
      </c>
      <c r="AN182" t="n">
        <v>-3.458742336102869</v>
      </c>
      <c r="AO182" t="n">
        <v>371.5216139123754</v>
      </c>
      <c r="AP182" t="n">
        <v>998994.6453668796</v>
      </c>
      <c r="AQ182" t="n">
        <v>0.2233205580363531</v>
      </c>
      <c r="AR182" t="n">
        <v>0.2018214085991082</v>
      </c>
      <c r="AS182" t="n">
        <v>0.1193880574226138</v>
      </c>
      <c r="AT182" t="n">
        <v>0.2509257657345036</v>
      </c>
      <c r="AU182" t="n">
        <v>0.2045442102074212</v>
      </c>
      <c r="AV182" t="n">
        <v>6.730989002889118</v>
      </c>
      <c r="AW182" t="n">
        <v>63.76500866921771</v>
      </c>
      <c r="AX182" t="n">
        <v>2253.127391830479</v>
      </c>
      <c r="AY182" t="n">
        <v>159857.3030314546</v>
      </c>
      <c r="AZ182" t="n">
        <v>185925.3852513038</v>
      </c>
      <c r="BA182" t="n">
        <v>36327.2677296933</v>
      </c>
      <c r="BB182" t="n">
        <v>27257.53654493657</v>
      </c>
      <c r="BC182" t="n">
        <v>63584.80427462988</v>
      </c>
      <c r="BD182" t="n">
        <v>1.568648937251051</v>
      </c>
      <c r="BE182" t="n">
        <v>1.143150967912773</v>
      </c>
      <c r="BF182" t="n">
        <v>0.09364105646052279</v>
      </c>
      <c r="BG182" t="n">
        <v>3.552383392563382</v>
      </c>
      <c r="BH182" t="n">
        <v>669.0354044492022</v>
      </c>
      <c r="BI182" t="n">
        <v>297.5137905368268</v>
      </c>
      <c r="BJ182" t="n">
        <v>48554.93034516535</v>
      </c>
      <c r="BK182" t="n">
        <v>35652.10657206919</v>
      </c>
      <c r="BL182" t="n">
        <v>-322.962118298312</v>
      </c>
      <c r="BM182" t="n">
        <v>8186.292399295356</v>
      </c>
      <c r="BN182" t="n">
        <v>44415.11793178516</v>
      </c>
      <c r="BO182" t="n">
        <v>19476.29040968926</v>
      </c>
      <c r="BP182" t="n">
        <v>0.1772523921586673</v>
      </c>
      <c r="BQ182" t="n">
        <v>0.03146790147313354</v>
      </c>
      <c r="BR182" t="n">
        <v>27.20597372165941</v>
      </c>
      <c r="BS182" t="n">
        <v>5318.231286210927</v>
      </c>
      <c r="BT182" t="n">
        <v>-263.4667829524748</v>
      </c>
      <c r="BU182" t="n">
        <v>1627.791264555329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203</v>
      </c>
      <c r="C183" t="n">
        <v>72</v>
      </c>
      <c r="D183" t="n">
        <v>727.3504847875232</v>
      </c>
      <c r="E183" t="n">
        <v>7.091531705165695</v>
      </c>
      <c r="F183" t="n">
        <v>84.98360612319392</v>
      </c>
      <c r="G183" t="n">
        <v>1757.646826303141</v>
      </c>
      <c r="H183" t="n">
        <v>250660.9640091268</v>
      </c>
      <c r="I183" t="n">
        <v>204410.0373124521</v>
      </c>
      <c r="J183" t="n">
        <v>685.9524849521636</v>
      </c>
      <c r="K183" t="n">
        <v>457.5070829293518</v>
      </c>
      <c r="L183" t="n">
        <v>-301.1735041475127</v>
      </c>
      <c r="M183" t="n">
        <v>1.597567877781031</v>
      </c>
      <c r="N183" t="n">
        <v>0.09364105646052279</v>
      </c>
      <c r="O183" t="n">
        <v>669.0354044492022</v>
      </c>
      <c r="P183" t="n">
        <v>1.143150967912773</v>
      </c>
      <c r="Q183" t="n">
        <v>3.552383392563382</v>
      </c>
      <c r="R183" t="n">
        <v>297.5137905368268</v>
      </c>
      <c r="S183" t="n">
        <v>15.55879193108541</v>
      </c>
      <c r="T183" t="n">
        <v>183.548700752121</v>
      </c>
      <c r="U183" t="n">
        <v>5301.682511180293</v>
      </c>
      <c r="V183" t="n">
        <v>225</v>
      </c>
      <c r="W183" t="n">
        <v>642</v>
      </c>
      <c r="X183" t="n">
        <v>81</v>
      </c>
      <c r="Y183" t="n">
        <v>1</v>
      </c>
      <c r="Z183" t="n">
        <v>0.1340927020464034</v>
      </c>
      <c r="AA183" t="n">
        <v>1.413001021469765</v>
      </c>
      <c r="AB183" t="n">
        <v>60.83664935766976</v>
      </c>
      <c r="AC183" t="n">
        <v>3412.489725126854</v>
      </c>
      <c r="AD183" t="n">
        <v>4756.843233137522</v>
      </c>
      <c r="AE183" t="n">
        <v>1.085042987987448</v>
      </c>
      <c r="AF183" t="n">
        <v>15.49411101735333</v>
      </c>
      <c r="AG183" t="n">
        <v>149.59650064235</v>
      </c>
      <c r="AH183" t="n">
        <v>43832.44331673971</v>
      </c>
      <c r="AI183" t="n">
        <v>29016.44104853587</v>
      </c>
      <c r="AJ183" t="n">
        <v>-738.2636670032267</v>
      </c>
      <c r="AK183" t="n">
        <v>101.7858414286821</v>
      </c>
      <c r="AL183" t="n">
        <v>237.3416099247262</v>
      </c>
      <c r="AM183" t="n">
        <v>0.454416909868258</v>
      </c>
      <c r="AN183" t="n">
        <v>-3.458742336102869</v>
      </c>
      <c r="AO183" t="n">
        <v>371.5216139123754</v>
      </c>
      <c r="AP183" t="n">
        <v>998982.1764250897</v>
      </c>
      <c r="AQ183" t="n">
        <v>0.2233233454444814</v>
      </c>
      <c r="AR183" t="n">
        <v>0.201823927662466</v>
      </c>
      <c r="AS183" t="n">
        <v>0.1193895475820717</v>
      </c>
      <c r="AT183" t="n">
        <v>0.2509164153172096</v>
      </c>
      <c r="AU183" t="n">
        <v>0.2045467639937714</v>
      </c>
      <c r="AV183" t="n">
        <v>6.730963804550551</v>
      </c>
      <c r="AW183" t="n">
        <v>63.76477410064452</v>
      </c>
      <c r="AX183" t="n">
        <v>2253.119015099905</v>
      </c>
      <c r="AY183" t="n">
        <v>159857.0773098582</v>
      </c>
      <c r="AZ183" t="n">
        <v>185924.7266418333</v>
      </c>
      <c r="BA183" t="n">
        <v>36327.2677296933</v>
      </c>
      <c r="BB183" t="n">
        <v>27257.53654493657</v>
      </c>
      <c r="BC183" t="n">
        <v>63584.80427462988</v>
      </c>
      <c r="BD183" t="n">
        <v>1.597567877781031</v>
      </c>
      <c r="BE183" t="n">
        <v>1.143150967912773</v>
      </c>
      <c r="BF183" t="n">
        <v>0.09364105646052279</v>
      </c>
      <c r="BG183" t="n">
        <v>3.552383392563382</v>
      </c>
      <c r="BH183" t="n">
        <v>669.0354044492022</v>
      </c>
      <c r="BI183" t="n">
        <v>297.5137905368268</v>
      </c>
      <c r="BJ183" t="n">
        <v>49464.70575476826</v>
      </c>
      <c r="BK183" t="n">
        <v>35652.10657206919</v>
      </c>
      <c r="BL183" t="n">
        <v>-322.962118298312</v>
      </c>
      <c r="BM183" t="n">
        <v>8186.292399295356</v>
      </c>
      <c r="BN183" t="n">
        <v>44415.11793178516</v>
      </c>
      <c r="BO183" t="n">
        <v>19476.29040968926</v>
      </c>
      <c r="BP183" t="n">
        <v>0.1954323430767956</v>
      </c>
      <c r="BQ183" t="n">
        <v>0.03146790147313354</v>
      </c>
      <c r="BR183" t="n">
        <v>27.20597372165941</v>
      </c>
      <c r="BS183" t="n">
        <v>5890.163452119785</v>
      </c>
      <c r="BT183" t="n">
        <v>-263.4667829524748</v>
      </c>
      <c r="BU183" t="n">
        <v>1627.791264555329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203</v>
      </c>
      <c r="C184" t="n">
        <v>72</v>
      </c>
      <c r="D184" t="n">
        <v>727.3504847875232</v>
      </c>
      <c r="E184" t="n">
        <v>7.091531705165695</v>
      </c>
      <c r="F184" t="n">
        <v>84.98360612319392</v>
      </c>
      <c r="G184" t="n">
        <v>1757.646826303141</v>
      </c>
      <c r="H184" t="n">
        <v>250660.9640091268</v>
      </c>
      <c r="I184" t="n">
        <v>204410.0373124521</v>
      </c>
      <c r="J184" t="n">
        <v>685.9524849521636</v>
      </c>
      <c r="K184" t="n">
        <v>457.5070829293518</v>
      </c>
      <c r="L184" t="n">
        <v>-301.1735041475127</v>
      </c>
      <c r="M184" t="n">
        <v>1.597567877781031</v>
      </c>
      <c r="N184" t="n">
        <v>0.09364105646052279</v>
      </c>
      <c r="O184" t="n">
        <v>669.0354044492022</v>
      </c>
      <c r="P184" t="n">
        <v>1.143150967912773</v>
      </c>
      <c r="Q184" t="n">
        <v>3.552383392563382</v>
      </c>
      <c r="R184" t="n">
        <v>297.5137905368268</v>
      </c>
      <c r="S184" t="n">
        <v>15.55879193108541</v>
      </c>
      <c r="T184" t="n">
        <v>183.548700752121</v>
      </c>
      <c r="U184" t="n">
        <v>5301.682511180293</v>
      </c>
      <c r="V184" t="n">
        <v>225</v>
      </c>
      <c r="W184" t="n">
        <v>642</v>
      </c>
      <c r="X184" t="n">
        <v>81</v>
      </c>
      <c r="Y184" t="n">
        <v>1</v>
      </c>
      <c r="Z184" t="n">
        <v>0.1340927020464034</v>
      </c>
      <c r="AA184" t="n">
        <v>1.413001021469765</v>
      </c>
      <c r="AB184" t="n">
        <v>60.83664935766976</v>
      </c>
      <c r="AC184" t="n">
        <v>3412.489725126854</v>
      </c>
      <c r="AD184" t="n">
        <v>4756.843233137522</v>
      </c>
      <c r="AE184" t="n">
        <v>1.085042987987448</v>
      </c>
      <c r="AF184" t="n">
        <v>15.49411101735333</v>
      </c>
      <c r="AG184" t="n">
        <v>149.59650064235</v>
      </c>
      <c r="AH184" t="n">
        <v>43832.44331673971</v>
      </c>
      <c r="AI184" t="n">
        <v>29016.44104853587</v>
      </c>
      <c r="AJ184" t="n">
        <v>-732.0533025683604</v>
      </c>
      <c r="AK184" t="n">
        <v>102.6332333010269</v>
      </c>
      <c r="AL184" t="n">
        <v>275.9362039819775</v>
      </c>
      <c r="AM184" t="n">
        <v>0.454416909868258</v>
      </c>
      <c r="AN184" t="n">
        <v>-3.458742336102869</v>
      </c>
      <c r="AO184" t="n">
        <v>371.5216139123754</v>
      </c>
      <c r="AP184" t="n">
        <v>1000087.495859374</v>
      </c>
      <c r="AQ184" t="n">
        <v>0.2234239780592483</v>
      </c>
      <c r="AR184" t="n">
        <v>0.2021536372625238</v>
      </c>
      <c r="AS184" t="n">
        <v>0.1194501243346036</v>
      </c>
      <c r="AT184" t="n">
        <v>0.2506515660831495</v>
      </c>
      <c r="AU184" t="n">
        <v>0.2043206942604748</v>
      </c>
      <c r="AV184" t="n">
        <v>6.73059900317893</v>
      </c>
      <c r="AW184" t="n">
        <v>63.75215532655262</v>
      </c>
      <c r="AX184" t="n">
        <v>2252.916159524762</v>
      </c>
      <c r="AY184" t="n">
        <v>159857.390590314</v>
      </c>
      <c r="AZ184" t="n">
        <v>185933.688473218</v>
      </c>
      <c r="BA184" t="n">
        <v>36327.2677296933</v>
      </c>
      <c r="BB184" t="n">
        <v>27257.53654493657</v>
      </c>
      <c r="BC184" t="n">
        <v>63584.80427462988</v>
      </c>
      <c r="BD184" t="n">
        <v>1.597567877781031</v>
      </c>
      <c r="BE184" t="n">
        <v>1.143150967912773</v>
      </c>
      <c r="BF184" t="n">
        <v>0.09364105646052279</v>
      </c>
      <c r="BG184" t="n">
        <v>3.552383392563382</v>
      </c>
      <c r="BH184" t="n">
        <v>669.0354044492022</v>
      </c>
      <c r="BI184" t="n">
        <v>297.5137905368268</v>
      </c>
      <c r="BJ184" t="n">
        <v>49464.70575476826</v>
      </c>
      <c r="BK184" t="n">
        <v>35652.10657206919</v>
      </c>
      <c r="BL184" t="n">
        <v>-322.962118298312</v>
      </c>
      <c r="BM184" t="n">
        <v>8186.292399295356</v>
      </c>
      <c r="BN184" t="n">
        <v>44415.11793178516</v>
      </c>
      <c r="BO184" t="n">
        <v>19476.29040968926</v>
      </c>
      <c r="BP184" t="n">
        <v>0.1954323430767956</v>
      </c>
      <c r="BQ184" t="n">
        <v>0.03146790147313354</v>
      </c>
      <c r="BR184" t="n">
        <v>27.20597372165941</v>
      </c>
      <c r="BS184" t="n">
        <v>5890.163452119785</v>
      </c>
      <c r="BT184" t="n">
        <v>-263.4667829524748</v>
      </c>
      <c r="BU184" t="n">
        <v>1627.791264555329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203</v>
      </c>
      <c r="C185" t="n">
        <v>72</v>
      </c>
      <c r="D185" t="n">
        <v>727.3504847875232</v>
      </c>
      <c r="E185" t="n">
        <v>7.091531705165695</v>
      </c>
      <c r="F185" t="n">
        <v>84.98360612319392</v>
      </c>
      <c r="G185" t="n">
        <v>1757.646826303141</v>
      </c>
      <c r="H185" t="n">
        <v>250660.9640091268</v>
      </c>
      <c r="I185" t="n">
        <v>204410.0373124521</v>
      </c>
      <c r="J185" t="n">
        <v>685.9524849521636</v>
      </c>
      <c r="K185" t="n">
        <v>457.5070829293518</v>
      </c>
      <c r="L185" t="n">
        <v>-301.1735041475127</v>
      </c>
      <c r="M185" t="n">
        <v>1.597567877781031</v>
      </c>
      <c r="N185" t="n">
        <v>0.09364105646052279</v>
      </c>
      <c r="O185" t="n">
        <v>669.0354044492022</v>
      </c>
      <c r="P185" t="n">
        <v>1.143150967912773</v>
      </c>
      <c r="Q185" t="n">
        <v>3.552383392563382</v>
      </c>
      <c r="R185" t="n">
        <v>297.5137905368268</v>
      </c>
      <c r="S185" t="n">
        <v>15.55879193108541</v>
      </c>
      <c r="T185" t="n">
        <v>183.548700752121</v>
      </c>
      <c r="U185" t="n">
        <v>5301.682511180293</v>
      </c>
      <c r="V185" t="n">
        <v>225</v>
      </c>
      <c r="W185" t="n">
        <v>642</v>
      </c>
      <c r="X185" t="n">
        <v>81</v>
      </c>
      <c r="Y185" t="n">
        <v>1</v>
      </c>
      <c r="Z185" t="n">
        <v>0.1340927020464034</v>
      </c>
      <c r="AA185" t="n">
        <v>1.413001021469765</v>
      </c>
      <c r="AB185" t="n">
        <v>60.83664935766976</v>
      </c>
      <c r="AC185" t="n">
        <v>3412.489725126854</v>
      </c>
      <c r="AD185" t="n">
        <v>4756.843233137522</v>
      </c>
      <c r="AE185" t="n">
        <v>1.085042987987448</v>
      </c>
      <c r="AF185" t="n">
        <v>15.49411101735333</v>
      </c>
      <c r="AG185" t="n">
        <v>149.59650064235</v>
      </c>
      <c r="AH185" t="n">
        <v>43832.44331673971</v>
      </c>
      <c r="AI185" t="n">
        <v>29016.44104853587</v>
      </c>
      <c r="AJ185" t="n">
        <v>-725.2370489203364</v>
      </c>
      <c r="AK185" t="n">
        <v>99.30707608780774</v>
      </c>
      <c r="AL185" t="n">
        <v>302.0167054852539</v>
      </c>
      <c r="AM185" t="n">
        <v>0.454416909868258</v>
      </c>
      <c r="AN185" t="n">
        <v>-3.458742336102869</v>
      </c>
      <c r="AO185" t="n">
        <v>371.5216139123754</v>
      </c>
      <c r="AP185" t="n">
        <v>999145.5990921492</v>
      </c>
      <c r="AQ185" t="n">
        <v>0.2233152085223793</v>
      </c>
      <c r="AR185" t="n">
        <v>0.202098820580856</v>
      </c>
      <c r="AS185" t="n">
        <v>0.119192257759503</v>
      </c>
      <c r="AT185" t="n">
        <v>0.2508803296097875</v>
      </c>
      <c r="AU185" t="n">
        <v>0.2045133835274743</v>
      </c>
      <c r="AV185" t="n">
        <v>6.731699513996992</v>
      </c>
      <c r="AW185" t="n">
        <v>63.76351272240735</v>
      </c>
      <c r="AX185" t="n">
        <v>2253.769109966745</v>
      </c>
      <c r="AY185" t="n">
        <v>159877.0600694272</v>
      </c>
      <c r="AZ185" t="n">
        <v>185948.2071647772</v>
      </c>
      <c r="BA185" t="n">
        <v>36327.2677296933</v>
      </c>
      <c r="BB185" t="n">
        <v>27257.53654493657</v>
      </c>
      <c r="BC185" t="n">
        <v>63584.80427462988</v>
      </c>
      <c r="BD185" t="n">
        <v>1.597567877781031</v>
      </c>
      <c r="BE185" t="n">
        <v>1.143150967912773</v>
      </c>
      <c r="BF185" t="n">
        <v>0.09364105646052279</v>
      </c>
      <c r="BG185" t="n">
        <v>3.552383392563382</v>
      </c>
      <c r="BH185" t="n">
        <v>669.0354044492022</v>
      </c>
      <c r="BI185" t="n">
        <v>297.5137905368268</v>
      </c>
      <c r="BJ185" t="n">
        <v>49464.70575476826</v>
      </c>
      <c r="BK185" t="n">
        <v>35652.10657206919</v>
      </c>
      <c r="BL185" t="n">
        <v>-322.962118298312</v>
      </c>
      <c r="BM185" t="n">
        <v>8186.292399295356</v>
      </c>
      <c r="BN185" t="n">
        <v>44415.11793178516</v>
      </c>
      <c r="BO185" t="n">
        <v>19476.29040968926</v>
      </c>
      <c r="BP185" t="n">
        <v>0.1954323430767956</v>
      </c>
      <c r="BQ185" t="n">
        <v>0.03146790147313354</v>
      </c>
      <c r="BR185" t="n">
        <v>27.20597372165941</v>
      </c>
      <c r="BS185" t="n">
        <v>5890.163452119785</v>
      </c>
      <c r="BT185" t="n">
        <v>-263.4667829524748</v>
      </c>
      <c r="BU185" t="n">
        <v>1627.791264555329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203</v>
      </c>
      <c r="C186" t="n">
        <v>72</v>
      </c>
      <c r="D186" t="n">
        <v>727.3504847875232</v>
      </c>
      <c r="E186" t="n">
        <v>7.091531705165695</v>
      </c>
      <c r="F186" t="n">
        <v>84.98360612319392</v>
      </c>
      <c r="G186" t="n">
        <v>1757.646826303141</v>
      </c>
      <c r="H186" t="n">
        <v>250803.0071176941</v>
      </c>
      <c r="I186" t="n">
        <v>204410.0373124521</v>
      </c>
      <c r="J186" t="n">
        <v>543.9093053632295</v>
      </c>
      <c r="K186" t="n">
        <v>457.5070829293518</v>
      </c>
      <c r="L186" t="n">
        <v>-301.1735041475127</v>
      </c>
      <c r="M186" t="n">
        <v>1.597567877781031</v>
      </c>
      <c r="N186" t="n">
        <v>0.09364105646052279</v>
      </c>
      <c r="O186" t="n">
        <v>669.0354044492022</v>
      </c>
      <c r="P186" t="n">
        <v>1.143150967912773</v>
      </c>
      <c r="Q186" t="n">
        <v>3.552383392563382</v>
      </c>
      <c r="R186" t="n">
        <v>241.8713701262373</v>
      </c>
      <c r="S186" t="n">
        <v>15.55879193108541</v>
      </c>
      <c r="T186" t="n">
        <v>183.548700752121</v>
      </c>
      <c r="U186" t="n">
        <v>5357.324931590882</v>
      </c>
      <c r="V186" t="n">
        <v>225</v>
      </c>
      <c r="W186" t="n">
        <v>642.6666666666666</v>
      </c>
      <c r="X186" t="n">
        <v>81</v>
      </c>
      <c r="Y186" t="n">
        <v>1</v>
      </c>
      <c r="Z186" t="n">
        <v>0.1340927020464034</v>
      </c>
      <c r="AA186" t="n">
        <v>1.413001021469765</v>
      </c>
      <c r="AB186" t="n">
        <v>60.83664935766976</v>
      </c>
      <c r="AC186" t="n">
        <v>3413.04614933096</v>
      </c>
      <c r="AD186" t="n">
        <v>4756.843233137522</v>
      </c>
      <c r="AE186" t="n">
        <v>1.085042987987448</v>
      </c>
      <c r="AF186" t="n">
        <v>15.49411101735333</v>
      </c>
      <c r="AG186" t="n">
        <v>149.59650064235</v>
      </c>
      <c r="AH186" t="n">
        <v>43832.6637941052</v>
      </c>
      <c r="AI186" t="n">
        <v>29016.44104853587</v>
      </c>
      <c r="AJ186" t="n">
        <v>-739.9946888256476</v>
      </c>
      <c r="AK186" t="n">
        <v>128.3384798452072</v>
      </c>
      <c r="AL186" t="n">
        <v>73.81438928621719</v>
      </c>
      <c r="AM186" t="n">
        <v>0.454416909868258</v>
      </c>
      <c r="AN186" t="n">
        <v>-3.458742336102869</v>
      </c>
      <c r="AO186" t="n">
        <v>427.1640343229649</v>
      </c>
      <c r="AP186" t="n">
        <v>999140.4325653411</v>
      </c>
      <c r="AQ186" t="n">
        <v>0.2233163632789819</v>
      </c>
      <c r="AR186" t="n">
        <v>0.202099865628119</v>
      </c>
      <c r="AS186" t="n">
        <v>0.1191928740992837</v>
      </c>
      <c r="AT186" t="n">
        <v>0.2508766093726612</v>
      </c>
      <c r="AU186" t="n">
        <v>0.2045142876209542</v>
      </c>
      <c r="AV186" t="n">
        <v>6.731689418286703</v>
      </c>
      <c r="AW186" t="n">
        <v>63.7634176663526</v>
      </c>
      <c r="AX186" t="n">
        <v>2253.765717600729</v>
      </c>
      <c r="AY186" t="n">
        <v>159876.9698528597</v>
      </c>
      <c r="AZ186" t="n">
        <v>185947.9514459561</v>
      </c>
      <c r="BA186" t="n">
        <v>32679.8692354897</v>
      </c>
      <c r="BB186" t="n">
        <v>27257.53654493657</v>
      </c>
      <c r="BC186" t="n">
        <v>59937.40578042626</v>
      </c>
      <c r="BD186" t="n">
        <v>1.597567877781031</v>
      </c>
      <c r="BE186" t="n">
        <v>1.143150967912773</v>
      </c>
      <c r="BF186" t="n">
        <v>0.09364105646052279</v>
      </c>
      <c r="BG186" t="n">
        <v>3.552383392563382</v>
      </c>
      <c r="BH186" t="n">
        <v>669.0354044492022</v>
      </c>
      <c r="BI186" t="n">
        <v>241.8713701262373</v>
      </c>
      <c r="BJ186" t="n">
        <v>49464.70575476826</v>
      </c>
      <c r="BK186" t="n">
        <v>35652.10657206919</v>
      </c>
      <c r="BL186" t="n">
        <v>-322.962118298312</v>
      </c>
      <c r="BM186" t="n">
        <v>8186.292399295356</v>
      </c>
      <c r="BN186" t="n">
        <v>44415.11793178516</v>
      </c>
      <c r="BO186" t="n">
        <v>15686.84873589672</v>
      </c>
      <c r="BP186" t="n">
        <v>0.1954323430767956</v>
      </c>
      <c r="BQ186" t="n">
        <v>0.03146790147313354</v>
      </c>
      <c r="BR186" t="n">
        <v>27.20597372165941</v>
      </c>
      <c r="BS186" t="n">
        <v>5890.163452119785</v>
      </c>
      <c r="BT186" t="n">
        <v>-263.4667829524748</v>
      </c>
      <c r="BU186" t="n">
        <v>1627.791264555329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203</v>
      </c>
      <c r="C187" t="n">
        <v>72</v>
      </c>
      <c r="D187" t="n">
        <v>727.3525591054264</v>
      </c>
      <c r="E187" t="n">
        <v>7.091531705165695</v>
      </c>
      <c r="F187" t="n">
        <v>84.98480173283488</v>
      </c>
      <c r="G187" t="n">
        <v>1757.646826303141</v>
      </c>
      <c r="H187" t="n">
        <v>251642.5237571526</v>
      </c>
      <c r="I187" t="n">
        <v>203969.3768257184</v>
      </c>
      <c r="J187" t="n">
        <v>144.9019484009279</v>
      </c>
      <c r="K187" t="n">
        <v>457.5070829293518</v>
      </c>
      <c r="L187" t="n">
        <v>-350.0649948840734</v>
      </c>
      <c r="M187" t="n">
        <v>1.597567877781031</v>
      </c>
      <c r="N187" t="n">
        <v>1.11952685878268</v>
      </c>
      <c r="O187" t="n">
        <v>669.0354044492022</v>
      </c>
      <c r="P187" t="n">
        <v>1.143150967912773</v>
      </c>
      <c r="Q187" t="n">
        <v>3.400148877762046</v>
      </c>
      <c r="R187" t="n">
        <v>81.22957393641214</v>
      </c>
      <c r="S187" t="n">
        <v>15.55879193108541</v>
      </c>
      <c r="T187" t="n">
        <v>184.7268210692445</v>
      </c>
      <c r="U187" t="n">
        <v>5517.966727780708</v>
      </c>
      <c r="V187" t="n">
        <v>225.6666666666667</v>
      </c>
      <c r="W187" t="n">
        <v>644.3333333333334</v>
      </c>
      <c r="X187" t="n">
        <v>81.66666666666667</v>
      </c>
      <c r="Y187" t="n">
        <v>1</v>
      </c>
      <c r="Z187" t="n">
        <v>0.1340927020464034</v>
      </c>
      <c r="AA187" t="n">
        <v>1.413116242028459</v>
      </c>
      <c r="AB187" t="n">
        <v>60.83664935766976</v>
      </c>
      <c r="AC187" t="n">
        <v>3414.652937430571</v>
      </c>
      <c r="AD187" t="n">
        <v>4756.845154724534</v>
      </c>
      <c r="AE187" t="n">
        <v>1.085042987987448</v>
      </c>
      <c r="AF187" t="n">
        <v>15.4941569551874</v>
      </c>
      <c r="AG187" t="n">
        <v>149.59650064235</v>
      </c>
      <c r="AH187" t="n">
        <v>43833.30046699176</v>
      </c>
      <c r="AI187" t="n">
        <v>29016.44180994442</v>
      </c>
      <c r="AJ187" t="n">
        <v>-747.3735087783029</v>
      </c>
      <c r="AK187" t="n">
        <v>140.0750728905366</v>
      </c>
      <c r="AL187" t="n">
        <v>-365.4934271477653</v>
      </c>
      <c r="AM187" t="n">
        <v>0.454416909868258</v>
      </c>
      <c r="AN187" t="n">
        <v>-2.280622018979376</v>
      </c>
      <c r="AO187" t="n">
        <v>587.8058305127901</v>
      </c>
      <c r="AP187" t="n">
        <v>1001406.543850097</v>
      </c>
      <c r="AQ187" t="n">
        <v>0.2231559859156984</v>
      </c>
      <c r="AR187" t="n">
        <v>0.2027110066759824</v>
      </c>
      <c r="AS187" t="n">
        <v>0.1195337110647077</v>
      </c>
      <c r="AT187" t="n">
        <v>0.2505217842340623</v>
      </c>
      <c r="AU187" t="n">
        <v>0.2040775121095492</v>
      </c>
      <c r="AV187" t="n">
        <v>6.732624850543114</v>
      </c>
      <c r="AW187" t="n">
        <v>63.74887759999155</v>
      </c>
      <c r="AX187" t="n">
        <v>2253.155462607656</v>
      </c>
      <c r="AY187" t="n">
        <v>159897.3886647783</v>
      </c>
      <c r="AZ187" t="n">
        <v>185993.0684953449</v>
      </c>
      <c r="BA187" t="n">
        <v>22135.83441557356</v>
      </c>
      <c r="BB187" t="n">
        <v>26896.68061222406</v>
      </c>
      <c r="BC187" t="n">
        <v>49032.51502779761</v>
      </c>
      <c r="BD187" t="n">
        <v>1.597567877781031</v>
      </c>
      <c r="BE187" t="n">
        <v>1.143150967912773</v>
      </c>
      <c r="BF187" t="n">
        <v>1.11952685878268</v>
      </c>
      <c r="BG187" t="n">
        <v>3.400148877762046</v>
      </c>
      <c r="BH187" t="n">
        <v>669.0354044492022</v>
      </c>
      <c r="BI187" t="n">
        <v>81.22957393641214</v>
      </c>
      <c r="BJ187" t="n">
        <v>49464.70575476826</v>
      </c>
      <c r="BK187" t="n">
        <v>35652.10657206919</v>
      </c>
      <c r="BL187" t="n">
        <v>2127.520460081315</v>
      </c>
      <c r="BM187" t="n">
        <v>7822.657357749474</v>
      </c>
      <c r="BN187" t="n">
        <v>44415.11793178516</v>
      </c>
      <c r="BO187" t="n">
        <v>4746.585667851647</v>
      </c>
      <c r="BP187" t="n">
        <v>0.1954323430767956</v>
      </c>
      <c r="BQ187" t="n">
        <v>0.770455526420204</v>
      </c>
      <c r="BR187" t="n">
        <v>27.20597372165941</v>
      </c>
      <c r="BS187" t="n">
        <v>5890.163452119785</v>
      </c>
      <c r="BT187" t="n">
        <v>1501.716336330296</v>
      </c>
      <c r="BU187" t="n">
        <v>1627.791264555329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203</v>
      </c>
      <c r="C188" t="n">
        <v>72</v>
      </c>
      <c r="D188" t="n">
        <v>727.3525591054264</v>
      </c>
      <c r="E188" t="n">
        <v>7.091531705165695</v>
      </c>
      <c r="F188" t="n">
        <v>84.98480173283488</v>
      </c>
      <c r="G188" t="n">
        <v>1757.646826303141</v>
      </c>
      <c r="H188" t="n">
        <v>252026.77129974</v>
      </c>
      <c r="I188" t="n">
        <v>203838.7444480779</v>
      </c>
      <c r="J188" t="n">
        <v>-108.7577349505138</v>
      </c>
      <c r="K188" t="n">
        <v>457.5070829293518</v>
      </c>
      <c r="L188" t="n">
        <v>-374.5107402523537</v>
      </c>
      <c r="M188" t="n">
        <v>1.597567877781031</v>
      </c>
      <c r="N188" t="n">
        <v>1.632469759943759</v>
      </c>
      <c r="O188" t="n">
        <v>669.0354044492022</v>
      </c>
      <c r="P188" t="n">
        <v>1.143150967912773</v>
      </c>
      <c r="Q188" t="n">
        <v>2.686470585073391</v>
      </c>
      <c r="R188" t="n">
        <v>14.81928094414695</v>
      </c>
      <c r="S188" t="n">
        <v>15.55879193108541</v>
      </c>
      <c r="T188" t="n">
        <v>188.617446971423</v>
      </c>
      <c r="U188" t="n">
        <v>5584.377020772973</v>
      </c>
      <c r="V188" t="n">
        <v>226</v>
      </c>
      <c r="W188" t="n">
        <v>646.3333333333334</v>
      </c>
      <c r="X188" t="n">
        <v>82</v>
      </c>
      <c r="Y188" t="n">
        <v>1</v>
      </c>
      <c r="Z188" t="n">
        <v>0.1340927020464034</v>
      </c>
      <c r="AA188" t="n">
        <v>1.413173618022141</v>
      </c>
      <c r="AB188" t="n">
        <v>60.83664935766976</v>
      </c>
      <c r="AC188" t="n">
        <v>3415.317402053121</v>
      </c>
      <c r="AD188" t="n">
        <v>4756.865811151935</v>
      </c>
      <c r="AE188" t="n">
        <v>1.085042987987448</v>
      </c>
      <c r="AF188" t="n">
        <v>15.49417968981877</v>
      </c>
      <c r="AG188" t="n">
        <v>149.59650064235</v>
      </c>
      <c r="AH188" t="n">
        <v>43833.56375407899</v>
      </c>
      <c r="AI188" t="n">
        <v>29016.44999483557</v>
      </c>
      <c r="AJ188" t="n">
        <v>-791.2725097041052</v>
      </c>
      <c r="AK188" t="n">
        <v>49.61308263934233</v>
      </c>
      <c r="AL188" t="n">
        <v>-519.5004175123099</v>
      </c>
      <c r="AM188" t="n">
        <v>0.454416909868258</v>
      </c>
      <c r="AN188" t="n">
        <v>-1.054000825129643</v>
      </c>
      <c r="AO188" t="n">
        <v>654.2161235050552</v>
      </c>
      <c r="AP188" t="n">
        <v>1001876.40742256</v>
      </c>
      <c r="AQ188" t="n">
        <v>0.2230513294251554</v>
      </c>
      <c r="AR188" t="n">
        <v>0.2026187890894731</v>
      </c>
      <c r="AS188" t="n">
        <v>0.1194776517183707</v>
      </c>
      <c r="AT188" t="n">
        <v>0.2515548149844154</v>
      </c>
      <c r="AU188" t="n">
        <v>0.2032974147825851</v>
      </c>
      <c r="AV188" t="n">
        <v>6.735940387766942</v>
      </c>
      <c r="AW188" t="n">
        <v>63.78006724506819</v>
      </c>
      <c r="AX188" t="n">
        <v>2254.258796657006</v>
      </c>
      <c r="AY188" t="n">
        <v>159976.0650501454</v>
      </c>
      <c r="AZ188" t="n">
        <v>186085.9790727079</v>
      </c>
      <c r="BA188" t="n">
        <v>20958.05668368301</v>
      </c>
      <c r="BB188" t="n">
        <v>22100.28291073194</v>
      </c>
      <c r="BC188" t="n">
        <v>43058.33959441495</v>
      </c>
      <c r="BD188" t="n">
        <v>1.597567877781031</v>
      </c>
      <c r="BE188" t="n">
        <v>1.143150967912773</v>
      </c>
      <c r="BF188" t="n">
        <v>1.632469759943759</v>
      </c>
      <c r="BG188" t="n">
        <v>2.686470585073391</v>
      </c>
      <c r="BH188" t="n">
        <v>669.0354044492022</v>
      </c>
      <c r="BI188" t="n">
        <v>14.81928094414695</v>
      </c>
      <c r="BJ188" t="n">
        <v>49464.70575476826</v>
      </c>
      <c r="BK188" t="n">
        <v>35652.10657206919</v>
      </c>
      <c r="BL188" t="n">
        <v>3352.761749271128</v>
      </c>
      <c r="BM188" t="n">
        <v>6117.593356589769</v>
      </c>
      <c r="BN188" t="n">
        <v>44415.11793178516</v>
      </c>
      <c r="BO188" t="n">
        <v>223.8145522772447</v>
      </c>
      <c r="BP188" t="n">
        <v>0.1954323430767956</v>
      </c>
      <c r="BQ188" t="n">
        <v>1.139949338893739</v>
      </c>
      <c r="BR188" t="n">
        <v>27.20597372165941</v>
      </c>
      <c r="BS188" t="n">
        <v>5890.163452119785</v>
      </c>
      <c r="BT188" t="n">
        <v>2384.307895971682</v>
      </c>
      <c r="BU188" t="n">
        <v>1627.791264555329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203</v>
      </c>
      <c r="C189" t="n">
        <v>72</v>
      </c>
      <c r="D189" t="n">
        <v>727.3525591054264</v>
      </c>
      <c r="E189" t="n">
        <v>7.091531705165695</v>
      </c>
      <c r="F189" t="n">
        <v>84.98480173283488</v>
      </c>
      <c r="G189" t="n">
        <v>1757.646826303141</v>
      </c>
      <c r="H189" t="n">
        <v>252026.77129974</v>
      </c>
      <c r="I189" t="n">
        <v>203883.593380941</v>
      </c>
      <c r="J189" t="n">
        <v>-153.5911348342761</v>
      </c>
      <c r="K189" t="n">
        <v>457.5070829293518</v>
      </c>
      <c r="L189" t="n">
        <v>-374.5107402523537</v>
      </c>
      <c r="M189" t="n">
        <v>1.597567877781031</v>
      </c>
      <c r="N189" t="n">
        <v>1.632469759943759</v>
      </c>
      <c r="O189" t="n">
        <v>669.0354044492022</v>
      </c>
      <c r="P189" t="n">
        <v>1.143150967912773</v>
      </c>
      <c r="Q189" t="n">
        <v>2.367690067429398</v>
      </c>
      <c r="R189" t="n">
        <v>14.81928094414695</v>
      </c>
      <c r="S189" t="n">
        <v>15.55879193108541</v>
      </c>
      <c r="T189" t="n">
        <v>190.2682298432314</v>
      </c>
      <c r="U189" t="n">
        <v>5584.377020772973</v>
      </c>
      <c r="V189" t="n">
        <v>226</v>
      </c>
      <c r="W189" t="n">
        <v>647</v>
      </c>
      <c r="X189" t="n">
        <v>82</v>
      </c>
      <c r="Y189" t="n">
        <v>1</v>
      </c>
      <c r="Z189" t="n">
        <v>0.1340927020464034</v>
      </c>
      <c r="AA189" t="n">
        <v>1.413173618022141</v>
      </c>
      <c r="AB189" t="n">
        <v>60.83664935766976</v>
      </c>
      <c r="AC189" t="n">
        <v>3415.317490365006</v>
      </c>
      <c r="AD189" t="n">
        <v>4756.875658968882</v>
      </c>
      <c r="AE189" t="n">
        <v>1.085042987987448</v>
      </c>
      <c r="AF189" t="n">
        <v>15.49417968981877</v>
      </c>
      <c r="AG189" t="n">
        <v>149.59650064235</v>
      </c>
      <c r="AH189" t="n">
        <v>43833.56378907165</v>
      </c>
      <c r="AI189" t="n">
        <v>29016.453896929</v>
      </c>
      <c r="AJ189" t="n">
        <v>-798.3807526910485</v>
      </c>
      <c r="AK189" t="n">
        <v>4.627154967342606</v>
      </c>
      <c r="AL189" t="n">
        <v>-515.2022481109661</v>
      </c>
      <c r="AM189" t="n">
        <v>0.454416909868258</v>
      </c>
      <c r="AN189" t="n">
        <v>-0.7352203074856494</v>
      </c>
      <c r="AO189" t="n">
        <v>654.2161235050552</v>
      </c>
      <c r="AP189" t="n">
        <v>1003048.270305192</v>
      </c>
      <c r="AQ189" t="n">
        <v>0.2238152326938197</v>
      </c>
      <c r="AR189" t="n">
        <v>0.2024267247679628</v>
      </c>
      <c r="AS189" t="n">
        <v>0.1193035280960096</v>
      </c>
      <c r="AT189" t="n">
        <v>0.2512609230957052</v>
      </c>
      <c r="AU189" t="n">
        <v>0.2031935913465027</v>
      </c>
      <c r="AV189" t="n">
        <v>6.734631102201031</v>
      </c>
      <c r="AW189" t="n">
        <v>63.78869749091206</v>
      </c>
      <c r="AX189" t="n">
        <v>2254.77262851441</v>
      </c>
      <c r="AY189" t="n">
        <v>159994.0536128155</v>
      </c>
      <c r="AZ189" t="n">
        <v>186099.6845630252</v>
      </c>
      <c r="BA189" t="n">
        <v>22549.25171094133</v>
      </c>
      <c r="BB189" t="n">
        <v>19792.298043164</v>
      </c>
      <c r="BC189" t="n">
        <v>42341.54975410533</v>
      </c>
      <c r="BD189" t="n">
        <v>1.597567877781031</v>
      </c>
      <c r="BE189" t="n">
        <v>1.143150967912773</v>
      </c>
      <c r="BF189" t="n">
        <v>1.632469759943759</v>
      </c>
      <c r="BG189" t="n">
        <v>2.367690067429398</v>
      </c>
      <c r="BH189" t="n">
        <v>669.0354044492022</v>
      </c>
      <c r="BI189" t="n">
        <v>14.81928094414695</v>
      </c>
      <c r="BJ189" t="n">
        <v>49464.70575476826</v>
      </c>
      <c r="BK189" t="n">
        <v>35652.10657206919</v>
      </c>
      <c r="BL189" t="n">
        <v>3352.761749271128</v>
      </c>
      <c r="BM189" t="n">
        <v>5355.970116396386</v>
      </c>
      <c r="BN189" t="n">
        <v>44415.11793178516</v>
      </c>
      <c r="BO189" t="n">
        <v>223.8145522772447</v>
      </c>
      <c r="BP189" t="n">
        <v>0.1954323430767956</v>
      </c>
      <c r="BQ189" t="n">
        <v>1.139949338893739</v>
      </c>
      <c r="BR189" t="n">
        <v>27.20597372165941</v>
      </c>
      <c r="BS189" t="n">
        <v>5890.163452119785</v>
      </c>
      <c r="BT189" t="n">
        <v>2384.307895971682</v>
      </c>
      <c r="BU189" t="n">
        <v>1627.791264555329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203</v>
      </c>
      <c r="C190" t="n">
        <v>72</v>
      </c>
      <c r="D190" t="n">
        <v>727.3525591054264</v>
      </c>
      <c r="E190" t="n">
        <v>7.105909738891735</v>
      </c>
      <c r="F190" t="n">
        <v>84.98480173283488</v>
      </c>
      <c r="G190" t="n">
        <v>1757.646826303141</v>
      </c>
      <c r="H190" t="n">
        <v>252026.77129974</v>
      </c>
      <c r="I190" t="n">
        <v>203441.2846626379</v>
      </c>
      <c r="J190" t="n">
        <v>-153.5911348342761</v>
      </c>
      <c r="K190" t="n">
        <v>457.5070829293518</v>
      </c>
      <c r="L190" t="n">
        <v>-374.5107402523537</v>
      </c>
      <c r="M190" t="n">
        <v>1.597567877781031</v>
      </c>
      <c r="N190" t="n">
        <v>1.632469759943759</v>
      </c>
      <c r="O190" t="n">
        <v>669.0354044492022</v>
      </c>
      <c r="P190" t="n">
        <v>1.143150967912773</v>
      </c>
      <c r="Q190" t="n">
        <v>2.367690067429398</v>
      </c>
      <c r="R190" t="n">
        <v>14.81928094414695</v>
      </c>
      <c r="S190" t="n">
        <v>15.57280310768718</v>
      </c>
      <c r="T190" t="n">
        <v>190.2682298432314</v>
      </c>
      <c r="U190" t="n">
        <v>5584.377020772973</v>
      </c>
      <c r="V190" t="n">
        <v>226</v>
      </c>
      <c r="W190" t="n">
        <v>647</v>
      </c>
      <c r="X190" t="n">
        <v>82.66666666666667</v>
      </c>
      <c r="Y190" t="n">
        <v>1</v>
      </c>
      <c r="Z190" t="n">
        <v>0.1344595591706764</v>
      </c>
      <c r="AA190" t="n">
        <v>1.413173618022141</v>
      </c>
      <c r="AB190" t="n">
        <v>60.83664935766976</v>
      </c>
      <c r="AC190" t="n">
        <v>3415.317490365006</v>
      </c>
      <c r="AD190" t="n">
        <v>4756.876320591567</v>
      </c>
      <c r="AE190" t="n">
        <v>1.085188351247431</v>
      </c>
      <c r="AF190" t="n">
        <v>15.49417968981877</v>
      </c>
      <c r="AG190" t="n">
        <v>149.59650064235</v>
      </c>
      <c r="AH190" t="n">
        <v>43833.56378907165</v>
      </c>
      <c r="AI190" t="n">
        <v>29016.45415908999</v>
      </c>
      <c r="AJ190" t="n">
        <v>-775.560944695009</v>
      </c>
      <c r="AK190" t="n">
        <v>4.402300089970018</v>
      </c>
      <c r="AL190" t="n">
        <v>-490.6798115637806</v>
      </c>
      <c r="AM190" t="n">
        <v>0.454416909868258</v>
      </c>
      <c r="AN190" t="n">
        <v>-0.7352203074856494</v>
      </c>
      <c r="AO190" t="n">
        <v>654.2161235050552</v>
      </c>
      <c r="AP190" t="n">
        <v>1002629.497589889</v>
      </c>
      <c r="AQ190" t="n">
        <v>0.2235622115586874</v>
      </c>
      <c r="AR190" t="n">
        <v>0.202433504175119</v>
      </c>
      <c r="AS190" t="n">
        <v>0.11935335813046</v>
      </c>
      <c r="AT190" t="n">
        <v>0.2513732082429174</v>
      </c>
      <c r="AU190" t="n">
        <v>0.2032777178928163</v>
      </c>
      <c r="AV190" t="n">
        <v>6.73532793902213</v>
      </c>
      <c r="AW190" t="n">
        <v>63.79006116993653</v>
      </c>
      <c r="AX190" t="n">
        <v>2254.705916201643</v>
      </c>
      <c r="AY190" t="n">
        <v>159994.4264393438</v>
      </c>
      <c r="AZ190" t="n">
        <v>186101.8373586543</v>
      </c>
      <c r="BA190" t="n">
        <v>22549.25171094133</v>
      </c>
      <c r="BB190" t="n">
        <v>19792.298043164</v>
      </c>
      <c r="BC190" t="n">
        <v>42341.54975410533</v>
      </c>
      <c r="BD190" t="n">
        <v>1.597567877781031</v>
      </c>
      <c r="BE190" t="n">
        <v>1.143150967912773</v>
      </c>
      <c r="BF190" t="n">
        <v>1.632469759943759</v>
      </c>
      <c r="BG190" t="n">
        <v>2.367690067429398</v>
      </c>
      <c r="BH190" t="n">
        <v>669.0354044492022</v>
      </c>
      <c r="BI190" t="n">
        <v>14.81928094414695</v>
      </c>
      <c r="BJ190" t="n">
        <v>49464.70575476826</v>
      </c>
      <c r="BK190" t="n">
        <v>35652.10657206919</v>
      </c>
      <c r="BL190" t="n">
        <v>3352.761749271128</v>
      </c>
      <c r="BM190" t="n">
        <v>5355.970116396386</v>
      </c>
      <c r="BN190" t="n">
        <v>44415.11793178516</v>
      </c>
      <c r="BO190" t="n">
        <v>223.8145522772447</v>
      </c>
      <c r="BP190" t="n">
        <v>0.1954323430767956</v>
      </c>
      <c r="BQ190" t="n">
        <v>1.139949338893739</v>
      </c>
      <c r="BR190" t="n">
        <v>27.20597372165941</v>
      </c>
      <c r="BS190" t="n">
        <v>5890.163452119785</v>
      </c>
      <c r="BT190" t="n">
        <v>2384.307895971682</v>
      </c>
      <c r="BU190" t="n">
        <v>1627.791264555329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203</v>
      </c>
      <c r="C191" t="n">
        <v>72</v>
      </c>
      <c r="D191" t="n">
        <v>727.3546504402051</v>
      </c>
      <c r="E191" t="n">
        <v>7.113190067083687</v>
      </c>
      <c r="F191" t="n">
        <v>84.98480173283488</v>
      </c>
      <c r="G191" t="n">
        <v>1766.760295780855</v>
      </c>
      <c r="H191" t="n">
        <v>252026.77129974</v>
      </c>
      <c r="I191" t="n">
        <v>202602.1533288476</v>
      </c>
      <c r="J191" t="n">
        <v>-153.5911348342761</v>
      </c>
      <c r="K191" t="n">
        <v>457.5070829293518</v>
      </c>
      <c r="L191" t="n">
        <v>-374.5107402523537</v>
      </c>
      <c r="M191" t="n">
        <v>1.597567877781031</v>
      </c>
      <c r="N191" t="n">
        <v>1.632469759943759</v>
      </c>
      <c r="O191" t="n">
        <v>669.0354044492022</v>
      </c>
      <c r="P191" t="n">
        <v>1.143150967912773</v>
      </c>
      <c r="Q191" t="n">
        <v>2.367690067429398</v>
      </c>
      <c r="R191" t="n">
        <v>14.81928094414695</v>
      </c>
      <c r="S191" t="n">
        <v>15.57980869598806</v>
      </c>
      <c r="T191" t="n">
        <v>190.2682298432314</v>
      </c>
      <c r="U191" t="n">
        <v>5593.490124518504</v>
      </c>
      <c r="V191" t="n">
        <v>226</v>
      </c>
      <c r="W191" t="n">
        <v>647</v>
      </c>
      <c r="X191" t="n">
        <v>83.66666666666667</v>
      </c>
      <c r="Y191" t="n">
        <v>1</v>
      </c>
      <c r="Z191" t="n">
        <v>0.1346434341978797</v>
      </c>
      <c r="AA191" t="n">
        <v>1.413173618022141</v>
      </c>
      <c r="AB191" t="n">
        <v>60.83701508985302</v>
      </c>
      <c r="AC191" t="n">
        <v>3415.317490365006</v>
      </c>
      <c r="AD191" t="n">
        <v>4756.877071986716</v>
      </c>
      <c r="AE191" t="n">
        <v>1.08526147934249</v>
      </c>
      <c r="AF191" t="n">
        <v>15.49417968981877</v>
      </c>
      <c r="AG191" t="n">
        <v>149.5966455597627</v>
      </c>
      <c r="AH191" t="n">
        <v>43833.56378907165</v>
      </c>
      <c r="AI191" t="n">
        <v>29016.45445682227</v>
      </c>
      <c r="AJ191" t="n">
        <v>-752.9564804222997</v>
      </c>
      <c r="AK191" t="n">
        <v>3.350935662949122</v>
      </c>
      <c r="AL191" t="n">
        <v>-375.5234290480277</v>
      </c>
      <c r="AM191" t="n">
        <v>0.454416909868258</v>
      </c>
      <c r="AN191" t="n">
        <v>-0.7352203074856494</v>
      </c>
      <c r="AO191" t="n">
        <v>654.2161235050552</v>
      </c>
      <c r="AP191" t="n">
        <v>1002180.419793614</v>
      </c>
      <c r="AQ191" t="n">
        <v>0.2239818169778313</v>
      </c>
      <c r="AR191" t="n">
        <v>0.2025242147798681</v>
      </c>
      <c r="AS191" t="n">
        <v>0.1193082308280325</v>
      </c>
      <c r="AT191" t="n">
        <v>0.2514785684647753</v>
      </c>
      <c r="AU191" t="n">
        <v>0.2027071689494929</v>
      </c>
      <c r="AV191" t="n">
        <v>6.736603014761094</v>
      </c>
      <c r="AW191" t="n">
        <v>63.79284758621369</v>
      </c>
      <c r="AX191" t="n">
        <v>2254.971345611669</v>
      </c>
      <c r="AY191" t="n">
        <v>160005.6009927494</v>
      </c>
      <c r="AZ191" t="n">
        <v>186115.1131040974</v>
      </c>
      <c r="BA191" t="n">
        <v>22549.25171094133</v>
      </c>
      <c r="BB191" t="n">
        <v>19792.298043164</v>
      </c>
      <c r="BC191" t="n">
        <v>42341.54975410533</v>
      </c>
      <c r="BD191" t="n">
        <v>1.597567877781031</v>
      </c>
      <c r="BE191" t="n">
        <v>1.143150967912773</v>
      </c>
      <c r="BF191" t="n">
        <v>1.632469759943759</v>
      </c>
      <c r="BG191" t="n">
        <v>2.367690067429398</v>
      </c>
      <c r="BH191" t="n">
        <v>669.0354044492022</v>
      </c>
      <c r="BI191" t="n">
        <v>14.81928094414695</v>
      </c>
      <c r="BJ191" t="n">
        <v>49464.70575476826</v>
      </c>
      <c r="BK191" t="n">
        <v>35652.10657206919</v>
      </c>
      <c r="BL191" t="n">
        <v>3352.761749271128</v>
      </c>
      <c r="BM191" t="n">
        <v>5355.970116396386</v>
      </c>
      <c r="BN191" t="n">
        <v>44415.11793178516</v>
      </c>
      <c r="BO191" t="n">
        <v>223.8145522772447</v>
      </c>
      <c r="BP191" t="n">
        <v>0.1954323430767956</v>
      </c>
      <c r="BQ191" t="n">
        <v>1.139949338893739</v>
      </c>
      <c r="BR191" t="n">
        <v>27.20597372165941</v>
      </c>
      <c r="BS191" t="n">
        <v>5890.163452119785</v>
      </c>
      <c r="BT191" t="n">
        <v>2384.307895971682</v>
      </c>
      <c r="BU191" t="n">
        <v>1627.791264555329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203</v>
      </c>
      <c r="C192" t="n">
        <v>72</v>
      </c>
      <c r="D192" t="n">
        <v>727.3546504402051</v>
      </c>
      <c r="E192" t="n">
        <v>7.113190067083687</v>
      </c>
      <c r="F192" t="n">
        <v>84.98607079037258</v>
      </c>
      <c r="G192" t="n">
        <v>1771.317030519712</v>
      </c>
      <c r="H192" t="n">
        <v>252026.77129974</v>
      </c>
      <c r="I192" t="n">
        <v>202293.1648415282</v>
      </c>
      <c r="J192" t="n">
        <v>-153.5911348342761</v>
      </c>
      <c r="K192" t="n">
        <v>457.5070829293518</v>
      </c>
      <c r="L192" t="n">
        <v>-374.5107402523537</v>
      </c>
      <c r="M192" t="n">
        <v>1.597567877781031</v>
      </c>
      <c r="N192" t="n">
        <v>1.632469759943759</v>
      </c>
      <c r="O192" t="n">
        <v>669.0354044492022</v>
      </c>
      <c r="P192" t="n">
        <v>1.143150967912773</v>
      </c>
      <c r="Q192" t="n">
        <v>2.367690067429398</v>
      </c>
      <c r="R192" t="n">
        <v>14.81928094414695</v>
      </c>
      <c r="S192" t="n">
        <v>15.57980869598806</v>
      </c>
      <c r="T192" t="n">
        <v>190.4555023991837</v>
      </c>
      <c r="U192" t="n">
        <v>5598.04667639127</v>
      </c>
      <c r="V192" t="n">
        <v>226</v>
      </c>
      <c r="W192" t="n">
        <v>647</v>
      </c>
      <c r="X192" t="n">
        <v>84.66666666666667</v>
      </c>
      <c r="Y192" t="n">
        <v>1</v>
      </c>
      <c r="Z192" t="n">
        <v>0.1346434341978797</v>
      </c>
      <c r="AA192" t="n">
        <v>1.414442675559843</v>
      </c>
      <c r="AB192" t="n">
        <v>60.83719795594464</v>
      </c>
      <c r="AC192" t="n">
        <v>3415.317490365006</v>
      </c>
      <c r="AD192" t="n">
        <v>4756.877282278619</v>
      </c>
      <c r="AE192" t="n">
        <v>1.08526147934249</v>
      </c>
      <c r="AF192" t="n">
        <v>15.49468254011049</v>
      </c>
      <c r="AG192" t="n">
        <v>149.5967180184691</v>
      </c>
      <c r="AH192" t="n">
        <v>43833.56378907165</v>
      </c>
      <c r="AI192" t="n">
        <v>29016.45454014816</v>
      </c>
      <c r="AJ192" t="n">
        <v>-745.5040431004603</v>
      </c>
      <c r="AK192" t="n">
        <v>2.825253449438674</v>
      </c>
      <c r="AL192" t="n">
        <v>-324.0758469269477</v>
      </c>
      <c r="AM192" t="n">
        <v>0.454416909868258</v>
      </c>
      <c r="AN192" t="n">
        <v>-0.7352203074856494</v>
      </c>
      <c r="AO192" t="n">
        <v>654.2161235050552</v>
      </c>
      <c r="AP192" t="n">
        <v>1001246.414121308</v>
      </c>
      <c r="AQ192" t="n">
        <v>0.2238441015035938</v>
      </c>
      <c r="AR192" t="n">
        <v>0.2025310727039524</v>
      </c>
      <c r="AS192" t="n">
        <v>0.1199309501323528</v>
      </c>
      <c r="AT192" t="n">
        <v>0.2517131584778797</v>
      </c>
      <c r="AU192" t="n">
        <v>0.2019807171822213</v>
      </c>
      <c r="AV192" t="n">
        <v>6.737953856231095</v>
      </c>
      <c r="AW192" t="n">
        <v>63.80424325011813</v>
      </c>
      <c r="AX192" t="n">
        <v>2255.981951333839</v>
      </c>
      <c r="AY192" t="n">
        <v>160030.1683716833</v>
      </c>
      <c r="AZ192" t="n">
        <v>186135.1028906289</v>
      </c>
      <c r="BA192" t="n">
        <v>22549.25171094133</v>
      </c>
      <c r="BB192" t="n">
        <v>19792.298043164</v>
      </c>
      <c r="BC192" t="n">
        <v>42341.54975410533</v>
      </c>
      <c r="BD192" t="n">
        <v>1.597567877781031</v>
      </c>
      <c r="BE192" t="n">
        <v>1.143150967912773</v>
      </c>
      <c r="BF192" t="n">
        <v>1.632469759943759</v>
      </c>
      <c r="BG192" t="n">
        <v>2.367690067429398</v>
      </c>
      <c r="BH192" t="n">
        <v>669.0354044492022</v>
      </c>
      <c r="BI192" t="n">
        <v>14.81928094414695</v>
      </c>
      <c r="BJ192" t="n">
        <v>49464.70575476826</v>
      </c>
      <c r="BK192" t="n">
        <v>35652.10657206919</v>
      </c>
      <c r="BL192" t="n">
        <v>3352.761749271128</v>
      </c>
      <c r="BM192" t="n">
        <v>5355.970116396386</v>
      </c>
      <c r="BN192" t="n">
        <v>44415.11793178516</v>
      </c>
      <c r="BO192" t="n">
        <v>223.8145522772447</v>
      </c>
      <c r="BP192" t="n">
        <v>0.1954323430767956</v>
      </c>
      <c r="BQ192" t="n">
        <v>1.139949338893739</v>
      </c>
      <c r="BR192" t="n">
        <v>27.20597372165941</v>
      </c>
      <c r="BS192" t="n">
        <v>5890.163452119785</v>
      </c>
      <c r="BT192" t="n">
        <v>2384.307895971682</v>
      </c>
      <c r="BU192" t="n">
        <v>1627.791264555329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203</v>
      </c>
      <c r="C193" t="n">
        <v>72</v>
      </c>
      <c r="D193" t="n">
        <v>727.3546504402051</v>
      </c>
      <c r="E193" t="n">
        <v>7.113190067083687</v>
      </c>
      <c r="F193" t="n">
        <v>84.98670531914144</v>
      </c>
      <c r="G193" t="n">
        <v>1771.317030519712</v>
      </c>
      <c r="H193" t="n">
        <v>252026.77129974</v>
      </c>
      <c r="I193" t="n">
        <v>202293.1648415282</v>
      </c>
      <c r="J193" t="n">
        <v>-153.5911348342761</v>
      </c>
      <c r="K193" t="n">
        <v>457.5070829293518</v>
      </c>
      <c r="L193" t="n">
        <v>-374.5107402523537</v>
      </c>
      <c r="M193" t="n">
        <v>1.597567877781031</v>
      </c>
      <c r="N193" t="n">
        <v>1.632469759943759</v>
      </c>
      <c r="O193" t="n">
        <v>669.0354044492022</v>
      </c>
      <c r="P193" t="n">
        <v>1.143150967912773</v>
      </c>
      <c r="Q193" t="n">
        <v>2.367690067429398</v>
      </c>
      <c r="R193" t="n">
        <v>14.81928094414695</v>
      </c>
      <c r="S193" t="n">
        <v>15.57980869598806</v>
      </c>
      <c r="T193" t="n">
        <v>190.5491386771599</v>
      </c>
      <c r="U193" t="n">
        <v>5598.04667639127</v>
      </c>
      <c r="V193" t="n">
        <v>226</v>
      </c>
      <c r="W193" t="n">
        <v>647</v>
      </c>
      <c r="X193" t="n">
        <v>85</v>
      </c>
      <c r="Y193" t="n">
        <v>1</v>
      </c>
      <c r="Z193" t="n">
        <v>0.1346434341978797</v>
      </c>
      <c r="AA193" t="n">
        <v>1.415077204328693</v>
      </c>
      <c r="AB193" t="n">
        <v>60.83719795594464</v>
      </c>
      <c r="AC193" t="n">
        <v>3415.317490365006</v>
      </c>
      <c r="AD193" t="n">
        <v>4756.877282278619</v>
      </c>
      <c r="AE193" t="n">
        <v>1.08526147934249</v>
      </c>
      <c r="AF193" t="n">
        <v>15.49493396525635</v>
      </c>
      <c r="AG193" t="n">
        <v>149.5967180184691</v>
      </c>
      <c r="AH193" t="n">
        <v>43833.56378907165</v>
      </c>
      <c r="AI193" t="n">
        <v>29016.45454014816</v>
      </c>
      <c r="AJ193" t="n">
        <v>-739.1448571276125</v>
      </c>
      <c r="AK193" t="n">
        <v>-0.9775117102236649</v>
      </c>
      <c r="AL193" t="n">
        <v>-264.6380223500817</v>
      </c>
      <c r="AM193" t="n">
        <v>0.454416909868258</v>
      </c>
      <c r="AN193" t="n">
        <v>-0.7352203074856494</v>
      </c>
      <c r="AO193" t="n">
        <v>654.2161235050552</v>
      </c>
      <c r="AP193" t="n">
        <v>1001254.673692027</v>
      </c>
      <c r="AQ193" t="n">
        <v>0.2238422549642118</v>
      </c>
      <c r="AR193" t="n">
        <v>0.2025339384644825</v>
      </c>
      <c r="AS193" t="n">
        <v>0.1199299607954838</v>
      </c>
      <c r="AT193" t="n">
        <v>0.2517147947771014</v>
      </c>
      <c r="AU193" t="n">
        <v>0.2019790509987205</v>
      </c>
      <c r="AV193" t="n">
        <v>6.737992003673173</v>
      </c>
      <c r="AW193" t="n">
        <v>63.80460332737079</v>
      </c>
      <c r="AX193" t="n">
        <v>2255.994704722093</v>
      </c>
      <c r="AY193" t="n">
        <v>160030.9638559739</v>
      </c>
      <c r="AZ193" t="n">
        <v>186136.1455578456</v>
      </c>
      <c r="BA193" t="n">
        <v>22549.25171094133</v>
      </c>
      <c r="BB193" t="n">
        <v>19792.298043164</v>
      </c>
      <c r="BC193" t="n">
        <v>42341.54975410533</v>
      </c>
      <c r="BD193" t="n">
        <v>1.597567877781031</v>
      </c>
      <c r="BE193" t="n">
        <v>1.143150967912773</v>
      </c>
      <c r="BF193" t="n">
        <v>1.632469759943759</v>
      </c>
      <c r="BG193" t="n">
        <v>2.367690067429398</v>
      </c>
      <c r="BH193" t="n">
        <v>669.0354044492022</v>
      </c>
      <c r="BI193" t="n">
        <v>14.81928094414695</v>
      </c>
      <c r="BJ193" t="n">
        <v>49464.70575476826</v>
      </c>
      <c r="BK193" t="n">
        <v>35652.10657206919</v>
      </c>
      <c r="BL193" t="n">
        <v>3352.761749271128</v>
      </c>
      <c r="BM193" t="n">
        <v>5355.970116396386</v>
      </c>
      <c r="BN193" t="n">
        <v>44415.11793178516</v>
      </c>
      <c r="BO193" t="n">
        <v>223.8145522772447</v>
      </c>
      <c r="BP193" t="n">
        <v>0.1954323430767956</v>
      </c>
      <c r="BQ193" t="n">
        <v>1.139949338893739</v>
      </c>
      <c r="BR193" t="n">
        <v>27.20597372165941</v>
      </c>
      <c r="BS193" t="n">
        <v>5890.163452119785</v>
      </c>
      <c r="BT193" t="n">
        <v>2384.307895971682</v>
      </c>
      <c r="BU193" t="n">
        <v>1627.791264555329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203</v>
      </c>
      <c r="C194" t="n">
        <v>72</v>
      </c>
      <c r="D194" t="n">
        <v>727.3546504402051</v>
      </c>
      <c r="E194" t="n">
        <v>7.071697987717488</v>
      </c>
      <c r="F194" t="n">
        <v>84.98670531914144</v>
      </c>
      <c r="G194" t="n">
        <v>1771.317030519712</v>
      </c>
      <c r="H194" t="n">
        <v>252026.77129974</v>
      </c>
      <c r="I194" t="n">
        <v>203605.5003769513</v>
      </c>
      <c r="J194" t="n">
        <v>-153.5911348342761</v>
      </c>
      <c r="K194" t="n">
        <v>457.5070829293518</v>
      </c>
      <c r="L194" t="n">
        <v>-374.5107402523537</v>
      </c>
      <c r="M194" t="n">
        <v>1.597567877781031</v>
      </c>
      <c r="N194" t="n">
        <v>1.632469759943759</v>
      </c>
      <c r="O194" t="n">
        <v>669.0354044492022</v>
      </c>
      <c r="P194" t="n">
        <v>1.143150967912773</v>
      </c>
      <c r="Q194" t="n">
        <v>2.367690067429398</v>
      </c>
      <c r="R194" t="n">
        <v>14.81928094414695</v>
      </c>
      <c r="S194" t="n">
        <v>15.62152346988339</v>
      </c>
      <c r="T194" t="n">
        <v>190.5491386771599</v>
      </c>
      <c r="U194" t="n">
        <v>5598.04667639127</v>
      </c>
      <c r="V194" t="n">
        <v>226</v>
      </c>
      <c r="W194" t="n">
        <v>647</v>
      </c>
      <c r="X194" t="n">
        <v>85.66666666666667</v>
      </c>
      <c r="Y194" t="n">
        <v>1</v>
      </c>
      <c r="Z194" t="n">
        <v>0.1348661287270077</v>
      </c>
      <c r="AA194" t="n">
        <v>1.415077204328693</v>
      </c>
      <c r="AB194" t="n">
        <v>60.83719795594464</v>
      </c>
      <c r="AC194" t="n">
        <v>3415.317490365006</v>
      </c>
      <c r="AD194" t="n">
        <v>4756.877899697352</v>
      </c>
      <c r="AE194" t="n">
        <v>1.08534971963547</v>
      </c>
      <c r="AF194" t="n">
        <v>15.49493396525635</v>
      </c>
      <c r="AG194" t="n">
        <v>149.5967180184691</v>
      </c>
      <c r="AH194" t="n">
        <v>43833.56378907165</v>
      </c>
      <c r="AI194" t="n">
        <v>29016.45478479364</v>
      </c>
      <c r="AJ194" t="n">
        <v>-724.3345490512867</v>
      </c>
      <c r="AK194" t="n">
        <v>-5.4968285147894</v>
      </c>
      <c r="AL194" t="n">
        <v>-154.4156353439352</v>
      </c>
      <c r="AM194" t="n">
        <v>0.454416909868258</v>
      </c>
      <c r="AN194" t="n">
        <v>-0.7352203074856494</v>
      </c>
      <c r="AO194" t="n">
        <v>654.2161235050552</v>
      </c>
      <c r="AP194" t="n">
        <v>1000203.254268666</v>
      </c>
      <c r="AQ194" t="n">
        <v>0.2239282748239508</v>
      </c>
      <c r="AR194" t="n">
        <v>0.2020876147671348</v>
      </c>
      <c r="AS194" t="n">
        <v>0.1198146853881772</v>
      </c>
      <c r="AT194" t="n">
        <v>0.251988154970154</v>
      </c>
      <c r="AU194" t="n">
        <v>0.2021812700505833</v>
      </c>
      <c r="AV194" t="n">
        <v>6.737883034756107</v>
      </c>
      <c r="AW194" t="n">
        <v>63.82019408326762</v>
      </c>
      <c r="AX194" t="n">
        <v>2256.301171210522</v>
      </c>
      <c r="AY194" t="n">
        <v>160029.7466029976</v>
      </c>
      <c r="AZ194" t="n">
        <v>186123.7553620486</v>
      </c>
      <c r="BA194" t="n">
        <v>22549.25171094133</v>
      </c>
      <c r="BB194" t="n">
        <v>19792.298043164</v>
      </c>
      <c r="BC194" t="n">
        <v>42341.54975410533</v>
      </c>
      <c r="BD194" t="n">
        <v>1.597567877781031</v>
      </c>
      <c r="BE194" t="n">
        <v>1.143150967912773</v>
      </c>
      <c r="BF194" t="n">
        <v>1.632469759943759</v>
      </c>
      <c r="BG194" t="n">
        <v>2.367690067429398</v>
      </c>
      <c r="BH194" t="n">
        <v>669.0354044492022</v>
      </c>
      <c r="BI194" t="n">
        <v>14.81928094414695</v>
      </c>
      <c r="BJ194" t="n">
        <v>49464.70575476826</v>
      </c>
      <c r="BK194" t="n">
        <v>35652.10657206919</v>
      </c>
      <c r="BL194" t="n">
        <v>3352.761749271128</v>
      </c>
      <c r="BM194" t="n">
        <v>5355.970116396386</v>
      </c>
      <c r="BN194" t="n">
        <v>44415.11793178516</v>
      </c>
      <c r="BO194" t="n">
        <v>223.8145522772447</v>
      </c>
      <c r="BP194" t="n">
        <v>0.1954323430767956</v>
      </c>
      <c r="BQ194" t="n">
        <v>1.139949338893739</v>
      </c>
      <c r="BR194" t="n">
        <v>27.20597372165941</v>
      </c>
      <c r="BS194" t="n">
        <v>5890.163452119785</v>
      </c>
      <c r="BT194" t="n">
        <v>2384.307895971682</v>
      </c>
      <c r="BU194" t="n">
        <v>1627.791264555329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203</v>
      </c>
      <c r="C195" t="n">
        <v>72</v>
      </c>
      <c r="D195" t="n">
        <v>727.3606287910093</v>
      </c>
      <c r="E195" t="n">
        <v>7.051213082514624</v>
      </c>
      <c r="F195" t="n">
        <v>84.98670531914144</v>
      </c>
      <c r="G195" t="n">
        <v>1771.317030519712</v>
      </c>
      <c r="H195" t="n">
        <v>252003.7055455363</v>
      </c>
      <c r="I195" t="n">
        <v>204261.6681446628</v>
      </c>
      <c r="J195" t="n">
        <v>-130.5230740551923</v>
      </c>
      <c r="K195" t="n">
        <v>457.5070829293518</v>
      </c>
      <c r="L195" t="n">
        <v>-374.5107402523537</v>
      </c>
      <c r="M195" t="n">
        <v>1.597567877781031</v>
      </c>
      <c r="N195" t="n">
        <v>1.632469759943759</v>
      </c>
      <c r="O195" t="n">
        <v>669.0354044492022</v>
      </c>
      <c r="P195" t="n">
        <v>1.143150967912773</v>
      </c>
      <c r="Q195" t="n">
        <v>1.035687713264992</v>
      </c>
      <c r="R195" t="n">
        <v>14.81928094414695</v>
      </c>
      <c r="S195" t="n">
        <v>15.64238085683105</v>
      </c>
      <c r="T195" t="n">
        <v>191.8811410313243</v>
      </c>
      <c r="U195" t="n">
        <v>5598.04667639127</v>
      </c>
      <c r="V195" t="n">
        <v>226</v>
      </c>
      <c r="W195" t="n">
        <v>647.6666666666666</v>
      </c>
      <c r="X195" t="n">
        <v>86</v>
      </c>
      <c r="Y195" t="n">
        <v>1</v>
      </c>
      <c r="Z195" t="n">
        <v>0.1349786540501061</v>
      </c>
      <c r="AA195" t="n">
        <v>1.415077204328693</v>
      </c>
      <c r="AB195" t="n">
        <v>60.83719795594464</v>
      </c>
      <c r="AC195" t="n">
        <v>3415.330810388547</v>
      </c>
      <c r="AD195" t="n">
        <v>4756.87820840672</v>
      </c>
      <c r="AE195" t="n">
        <v>1.085395017840495</v>
      </c>
      <c r="AF195" t="n">
        <v>15.49493396525635</v>
      </c>
      <c r="AG195" t="n">
        <v>149.5967180184691</v>
      </c>
      <c r="AH195" t="n">
        <v>43833.56906697604</v>
      </c>
      <c r="AI195" t="n">
        <v>29016.45490711638</v>
      </c>
      <c r="AJ195" t="n">
        <v>-718.5191915063357</v>
      </c>
      <c r="AK195" t="n">
        <v>15.69551180917416</v>
      </c>
      <c r="AL195" t="n">
        <v>-100.7524674532258</v>
      </c>
      <c r="AM195" t="n">
        <v>0.454416909868258</v>
      </c>
      <c r="AN195" t="n">
        <v>0.5967820466787569</v>
      </c>
      <c r="AO195" t="n">
        <v>654.2161235050552</v>
      </c>
      <c r="AP195" t="n">
        <v>999152.939299006</v>
      </c>
      <c r="AQ195" t="n">
        <v>0.2219313784501876</v>
      </c>
      <c r="AR195" t="n">
        <v>0.2018457411735539</v>
      </c>
      <c r="AS195" t="n">
        <v>0.1196134083544669</v>
      </c>
      <c r="AT195" t="n">
        <v>0.2522461096685731</v>
      </c>
      <c r="AU195" t="n">
        <v>0.2043633623532185</v>
      </c>
      <c r="AV195" t="n">
        <v>6.738877110236484</v>
      </c>
      <c r="AW195" t="n">
        <v>63.83443123007012</v>
      </c>
      <c r="AX195" t="n">
        <v>2256.944355003941</v>
      </c>
      <c r="AY195" t="n">
        <v>160041.4079237095</v>
      </c>
      <c r="AZ195" t="n">
        <v>186126.92007378</v>
      </c>
      <c r="BA195" t="n">
        <v>19366.8616564247</v>
      </c>
      <c r="BB195" t="n">
        <v>19792.298043164</v>
      </c>
      <c r="BC195" t="n">
        <v>39159.1596995887</v>
      </c>
      <c r="BD195" t="n">
        <v>1.597567877781031</v>
      </c>
      <c r="BE195" t="n">
        <v>1.143150967912773</v>
      </c>
      <c r="BF195" t="n">
        <v>1.632469759943759</v>
      </c>
      <c r="BG195" t="n">
        <v>1.035687713264992</v>
      </c>
      <c r="BH195" t="n">
        <v>669.0354044492022</v>
      </c>
      <c r="BI195" t="n">
        <v>14.81928094414695</v>
      </c>
      <c r="BJ195" t="n">
        <v>49464.70575476826</v>
      </c>
      <c r="BK195" t="n">
        <v>35652.10657206919</v>
      </c>
      <c r="BL195" t="n">
        <v>3352.761749271128</v>
      </c>
      <c r="BM195" t="n">
        <v>2196.648122658839</v>
      </c>
      <c r="BN195" t="n">
        <v>44415.11793178516</v>
      </c>
      <c r="BO195" t="n">
        <v>223.8145522772447</v>
      </c>
      <c r="BP195" t="n">
        <v>0.1954323430767956</v>
      </c>
      <c r="BQ195" t="n">
        <v>1.139949338893739</v>
      </c>
      <c r="BR195" t="n">
        <v>27.20597372165941</v>
      </c>
      <c r="BS195" t="n">
        <v>5890.163452119785</v>
      </c>
      <c r="BT195" t="n">
        <v>2384.307895971682</v>
      </c>
      <c r="BU195" t="n">
        <v>1627.791264555329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203</v>
      </c>
      <c r="C196" t="n">
        <v>72</v>
      </c>
      <c r="D196" t="n">
        <v>727.3606287910093</v>
      </c>
      <c r="E196" t="n">
        <v>7.099285972190138</v>
      </c>
      <c r="F196" t="n">
        <v>84.98670531914144</v>
      </c>
      <c r="G196" t="n">
        <v>1749.429126482838</v>
      </c>
      <c r="H196" t="n">
        <v>251992.1726684345</v>
      </c>
      <c r="I196" t="n">
        <v>204261.6681446628</v>
      </c>
      <c r="J196" t="n">
        <v>-118.9890436656504</v>
      </c>
      <c r="K196" t="n">
        <v>457.5070829293518</v>
      </c>
      <c r="L196" t="n">
        <v>-374.5107402523537</v>
      </c>
      <c r="M196" t="n">
        <v>1.597567877781031</v>
      </c>
      <c r="N196" t="n">
        <v>1.632469759943759</v>
      </c>
      <c r="O196" t="n">
        <v>669.0354044492022</v>
      </c>
      <c r="P196" t="n">
        <v>1.143150967912773</v>
      </c>
      <c r="Q196" t="n">
        <v>0.3696865361827884</v>
      </c>
      <c r="R196" t="n">
        <v>14.81928094414695</v>
      </c>
      <c r="S196" t="n">
        <v>15.68930760344101</v>
      </c>
      <c r="T196" t="n">
        <v>192.5471422084065</v>
      </c>
      <c r="U196" t="n">
        <v>5619.935252939664</v>
      </c>
      <c r="V196" t="n">
        <v>226</v>
      </c>
      <c r="W196" t="n">
        <v>648</v>
      </c>
      <c r="X196" t="n">
        <v>86.66666666666667</v>
      </c>
      <c r="Y196" t="n">
        <v>1</v>
      </c>
      <c r="Z196" t="n">
        <v>0.1361247971156661</v>
      </c>
      <c r="AA196" t="n">
        <v>1.415077204328693</v>
      </c>
      <c r="AB196" t="n">
        <v>60.83787046746287</v>
      </c>
      <c r="AC196" t="n">
        <v>3415.337470400318</v>
      </c>
      <c r="AD196" t="n">
        <v>4756.87820840672</v>
      </c>
      <c r="AE196" t="n">
        <v>1.085849163698504</v>
      </c>
      <c r="AF196" t="n">
        <v>15.49493396525635</v>
      </c>
      <c r="AG196" t="n">
        <v>149.5969844933357</v>
      </c>
      <c r="AH196" t="n">
        <v>43833.57170592824</v>
      </c>
      <c r="AI196" t="n">
        <v>29016.45490711638</v>
      </c>
      <c r="AJ196" t="n">
        <v>-720.9700979011632</v>
      </c>
      <c r="AK196" t="n">
        <v>27.56001848614052</v>
      </c>
      <c r="AL196" t="n">
        <v>-94.04675218729953</v>
      </c>
      <c r="AM196" t="n">
        <v>0.454416909868258</v>
      </c>
      <c r="AN196" t="n">
        <v>1.26278322376096</v>
      </c>
      <c r="AO196" t="n">
        <v>654.2161235050552</v>
      </c>
      <c r="AP196" t="n">
        <v>998993.7546710185</v>
      </c>
      <c r="AQ196" t="n">
        <v>0.2219749627148136</v>
      </c>
      <c r="AR196" t="n">
        <v>0.2017795357707912</v>
      </c>
      <c r="AS196" t="n">
        <v>0.1195779452871438</v>
      </c>
      <c r="AT196" t="n">
        <v>0.2522712186210753</v>
      </c>
      <c r="AU196" t="n">
        <v>0.2043963376061761</v>
      </c>
      <c r="AV196" t="n">
        <v>6.738640173332777</v>
      </c>
      <c r="AW196" t="n">
        <v>63.83525784425859</v>
      </c>
      <c r="AX196" t="n">
        <v>2256.977059957388</v>
      </c>
      <c r="AY196" t="n">
        <v>160036.9991679376</v>
      </c>
      <c r="AZ196" t="n">
        <v>186120.0488516137</v>
      </c>
      <c r="BA196" t="n">
        <v>17775.66662916639</v>
      </c>
      <c r="BB196" t="n">
        <v>19792.298043164</v>
      </c>
      <c r="BC196" t="n">
        <v>37567.96467233039</v>
      </c>
      <c r="BD196" t="n">
        <v>1.597567877781031</v>
      </c>
      <c r="BE196" t="n">
        <v>1.143150967912773</v>
      </c>
      <c r="BF196" t="n">
        <v>1.632469759943759</v>
      </c>
      <c r="BG196" t="n">
        <v>0.3696865361827884</v>
      </c>
      <c r="BH196" t="n">
        <v>669.0354044492022</v>
      </c>
      <c r="BI196" t="n">
        <v>14.81928094414695</v>
      </c>
      <c r="BJ196" t="n">
        <v>49464.70575476826</v>
      </c>
      <c r="BK196" t="n">
        <v>35652.10657206919</v>
      </c>
      <c r="BL196" t="n">
        <v>3352.761749271128</v>
      </c>
      <c r="BM196" t="n">
        <v>616.9871257900659</v>
      </c>
      <c r="BN196" t="n">
        <v>44415.11793178516</v>
      </c>
      <c r="BO196" t="n">
        <v>223.8145522772447</v>
      </c>
      <c r="BP196" t="n">
        <v>0.1954323430767956</v>
      </c>
      <c r="BQ196" t="n">
        <v>1.139949338893739</v>
      </c>
      <c r="BR196" t="n">
        <v>27.20597372165941</v>
      </c>
      <c r="BS196" t="n">
        <v>5890.163452119785</v>
      </c>
      <c r="BT196" t="n">
        <v>2384.307895971682</v>
      </c>
      <c r="BU196" t="n">
        <v>1627.791264555329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203</v>
      </c>
      <c r="C197" t="n">
        <v>72</v>
      </c>
      <c r="D197" t="n">
        <v>728.8582105014675</v>
      </c>
      <c r="E197" t="n">
        <v>7.123505089690274</v>
      </c>
      <c r="F197" t="n">
        <v>84.98670531914144</v>
      </c>
      <c r="G197" t="n">
        <v>1745.367044076178</v>
      </c>
      <c r="H197" t="n">
        <v>253898.8171227898</v>
      </c>
      <c r="I197" t="n">
        <v>203942.6491906231</v>
      </c>
      <c r="J197" t="n">
        <v>-118.9890436656504</v>
      </c>
      <c r="K197" t="n">
        <v>457.5070829293518</v>
      </c>
      <c r="L197" t="n">
        <v>-374.5107402523537</v>
      </c>
      <c r="M197" t="n">
        <v>1.597567877781031</v>
      </c>
      <c r="N197" t="n">
        <v>1.632469759943759</v>
      </c>
      <c r="O197" t="n">
        <v>669.0354044492022</v>
      </c>
      <c r="P197" t="n">
        <v>1.143150967912773</v>
      </c>
      <c r="Q197" t="n">
        <v>0.3696865361827884</v>
      </c>
      <c r="R197" t="n">
        <v>14.81928094414695</v>
      </c>
      <c r="S197" t="n">
        <v>15.71277097674599</v>
      </c>
      <c r="T197" t="n">
        <v>192.5471422084065</v>
      </c>
      <c r="U197" t="n">
        <v>5654.413702407549</v>
      </c>
      <c r="V197" t="n">
        <v>226</v>
      </c>
      <c r="W197" t="n">
        <v>648</v>
      </c>
      <c r="X197" t="n">
        <v>88.33333333333333</v>
      </c>
      <c r="Y197" t="n">
        <v>1</v>
      </c>
      <c r="Z197" t="n">
        <v>0.1366987567071225</v>
      </c>
      <c r="AA197" t="n">
        <v>1.415077204328693</v>
      </c>
      <c r="AB197" t="n">
        <v>61.74479164972092</v>
      </c>
      <c r="AC197" t="n">
        <v>3415.337866111947</v>
      </c>
      <c r="AD197" t="n">
        <v>4756.87975689211</v>
      </c>
      <c r="AE197" t="n">
        <v>1.086077124686185</v>
      </c>
      <c r="AF197" t="n">
        <v>15.49493396525635</v>
      </c>
      <c r="AG197" t="n">
        <v>150.5035254755724</v>
      </c>
      <c r="AH197" t="n">
        <v>43833.57186264612</v>
      </c>
      <c r="AI197" t="n">
        <v>29016.4555203795</v>
      </c>
      <c r="AJ197" t="n">
        <v>-719.9158944760592</v>
      </c>
      <c r="AK197" t="n">
        <v>28.88559009095639</v>
      </c>
      <c r="AL197" t="n">
        <v>-106.066516735468</v>
      </c>
      <c r="AM197" t="n">
        <v>0.454416909868258</v>
      </c>
      <c r="AN197" t="n">
        <v>1.26278322376096</v>
      </c>
      <c r="AO197" t="n">
        <v>654.2161235050552</v>
      </c>
      <c r="AP197" t="n">
        <v>999056.6105187716</v>
      </c>
      <c r="AQ197" t="n">
        <v>0.2242885686082065</v>
      </c>
      <c r="AR197" t="n">
        <v>0.201704812781217</v>
      </c>
      <c r="AS197" t="n">
        <v>0.1173541508373576</v>
      </c>
      <c r="AT197" t="n">
        <v>0.2522490411734777</v>
      </c>
      <c r="AU197" t="n">
        <v>0.2044034265997412</v>
      </c>
      <c r="AV197" t="n">
        <v>6.727507984464435</v>
      </c>
      <c r="AW197" t="n">
        <v>63.73320239888462</v>
      </c>
      <c r="AX197" t="n">
        <v>2318.032127363944</v>
      </c>
      <c r="AY197" t="n">
        <v>159769.6949461391</v>
      </c>
      <c r="AZ197" t="n">
        <v>185780.4578846518</v>
      </c>
      <c r="BA197" t="n">
        <v>17775.66662916639</v>
      </c>
      <c r="BB197" t="n">
        <v>19792.298043164</v>
      </c>
      <c r="BC197" t="n">
        <v>37567.96467233039</v>
      </c>
      <c r="BD197" t="n">
        <v>1.597567877781031</v>
      </c>
      <c r="BE197" t="n">
        <v>1.143150967912773</v>
      </c>
      <c r="BF197" t="n">
        <v>1.632469759943759</v>
      </c>
      <c r="BG197" t="n">
        <v>0.3696865361827884</v>
      </c>
      <c r="BH197" t="n">
        <v>669.0354044492022</v>
      </c>
      <c r="BI197" t="n">
        <v>14.81928094414695</v>
      </c>
      <c r="BJ197" t="n">
        <v>49464.70575476826</v>
      </c>
      <c r="BK197" t="n">
        <v>35652.10657206919</v>
      </c>
      <c r="BL197" t="n">
        <v>3352.761749271128</v>
      </c>
      <c r="BM197" t="n">
        <v>616.9871257900659</v>
      </c>
      <c r="BN197" t="n">
        <v>44415.11793178516</v>
      </c>
      <c r="BO197" t="n">
        <v>223.8145522772447</v>
      </c>
      <c r="BP197" t="n">
        <v>0.1954323430767956</v>
      </c>
      <c r="BQ197" t="n">
        <v>1.139949338893739</v>
      </c>
      <c r="BR197" t="n">
        <v>27.20597372165941</v>
      </c>
      <c r="BS197" t="n">
        <v>5890.163452119785</v>
      </c>
      <c r="BT197" t="n">
        <v>2384.307895971682</v>
      </c>
      <c r="BU197" t="n">
        <v>1627.791264555329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203</v>
      </c>
      <c r="C198" t="n">
        <v>72</v>
      </c>
      <c r="D198" t="n">
        <v>731.1315749859153</v>
      </c>
      <c r="E198" t="n">
        <v>7.123505089690274</v>
      </c>
      <c r="F198" t="n">
        <v>84.98670531914144</v>
      </c>
      <c r="G198" t="n">
        <v>1779.875906087219</v>
      </c>
      <c r="H198" t="n">
        <v>254852.1393499674</v>
      </c>
      <c r="I198" t="n">
        <v>203783.1397136032</v>
      </c>
      <c r="J198" t="n">
        <v>-118.9890436656504</v>
      </c>
      <c r="K198" t="n">
        <v>457.5070829293518</v>
      </c>
      <c r="L198" t="n">
        <v>-374.5107402523537</v>
      </c>
      <c r="M198" t="n">
        <v>1.597567877781031</v>
      </c>
      <c r="N198" t="n">
        <v>1.632469759943759</v>
      </c>
      <c r="O198" t="n">
        <v>669.0354044492022</v>
      </c>
      <c r="P198" t="n">
        <v>1.143150967912773</v>
      </c>
      <c r="Q198" t="n">
        <v>0.3696865361827884</v>
      </c>
      <c r="R198" t="n">
        <v>14.81928094414695</v>
      </c>
      <c r="S198" t="n">
        <v>15.71277097674599</v>
      </c>
      <c r="T198" t="n">
        <v>192.5471422084065</v>
      </c>
      <c r="U198" t="n">
        <v>5666.180783004394</v>
      </c>
      <c r="V198" t="n">
        <v>226</v>
      </c>
      <c r="W198" t="n">
        <v>648</v>
      </c>
      <c r="X198" t="n">
        <v>89</v>
      </c>
      <c r="Y198" t="n">
        <v>1</v>
      </c>
      <c r="Z198" t="n">
        <v>0.1366987567071225</v>
      </c>
      <c r="AA198" t="n">
        <v>1.415077204328693</v>
      </c>
      <c r="AB198" t="n">
        <v>63.12564133169255</v>
      </c>
      <c r="AC198" t="n">
        <v>3415.338063967761</v>
      </c>
      <c r="AD198" t="n">
        <v>4756.880531134805</v>
      </c>
      <c r="AE198" t="n">
        <v>1.086077124686185</v>
      </c>
      <c r="AF198" t="n">
        <v>15.49493396525635</v>
      </c>
      <c r="AG198" t="n">
        <v>151.8842865666963</v>
      </c>
      <c r="AH198" t="n">
        <v>43833.57194100506</v>
      </c>
      <c r="AI198" t="n">
        <v>29016.45582701107</v>
      </c>
      <c r="AJ198" t="n">
        <v>-718.7760661648003</v>
      </c>
      <c r="AK198" t="n">
        <v>31.37479335279083</v>
      </c>
      <c r="AL198" t="n">
        <v>-28.95828849408684</v>
      </c>
      <c r="AM198" t="n">
        <v>0.454416909868258</v>
      </c>
      <c r="AN198" t="n">
        <v>1.26278322376096</v>
      </c>
      <c r="AO198" t="n">
        <v>654.2161235050552</v>
      </c>
      <c r="AP198" t="n">
        <v>1000974.180281912</v>
      </c>
      <c r="AQ198" t="n">
        <v>0.223811086743352</v>
      </c>
      <c r="AR198" t="n">
        <v>0.2012156723295445</v>
      </c>
      <c r="AS198" t="n">
        <v>0.1168479370359479</v>
      </c>
      <c r="AT198" t="n">
        <v>0.2546117471705112</v>
      </c>
      <c r="AU198" t="n">
        <v>0.2035135567206444</v>
      </c>
      <c r="AV198" t="n">
        <v>6.706326072068211</v>
      </c>
      <c r="AW198" t="n">
        <v>63.53728245103269</v>
      </c>
      <c r="AX198" t="n">
        <v>2405.54767704796</v>
      </c>
      <c r="AY198" t="n">
        <v>159233.0210673678</v>
      </c>
      <c r="AZ198" t="n">
        <v>185146.7593031848</v>
      </c>
      <c r="BA198" t="n">
        <v>17775.66662916639</v>
      </c>
      <c r="BB198" t="n">
        <v>19792.298043164</v>
      </c>
      <c r="BC198" t="n">
        <v>37567.96467233039</v>
      </c>
      <c r="BD198" t="n">
        <v>1.597567877781031</v>
      </c>
      <c r="BE198" t="n">
        <v>1.143150967912773</v>
      </c>
      <c r="BF198" t="n">
        <v>1.632469759943759</v>
      </c>
      <c r="BG198" t="n">
        <v>0.3696865361827884</v>
      </c>
      <c r="BH198" t="n">
        <v>669.0354044492022</v>
      </c>
      <c r="BI198" t="n">
        <v>14.81928094414695</v>
      </c>
      <c r="BJ198" t="n">
        <v>49464.70575476826</v>
      </c>
      <c r="BK198" t="n">
        <v>35652.10657206919</v>
      </c>
      <c r="BL198" t="n">
        <v>3352.761749271128</v>
      </c>
      <c r="BM198" t="n">
        <v>616.9871257900659</v>
      </c>
      <c r="BN198" t="n">
        <v>44415.11793178516</v>
      </c>
      <c r="BO198" t="n">
        <v>223.8145522772447</v>
      </c>
      <c r="BP198" t="n">
        <v>0.1954323430767956</v>
      </c>
      <c r="BQ198" t="n">
        <v>1.139949338893739</v>
      </c>
      <c r="BR198" t="n">
        <v>27.20597372165941</v>
      </c>
      <c r="BS198" t="n">
        <v>5890.163452119785</v>
      </c>
      <c r="BT198" t="n">
        <v>2384.307895971682</v>
      </c>
      <c r="BU198" t="n">
        <v>1627.791264555329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203</v>
      </c>
      <c r="C199" t="n">
        <v>72</v>
      </c>
      <c r="D199" t="n">
        <v>731.6310134071765</v>
      </c>
      <c r="E199" t="n">
        <v>7.123505089690274</v>
      </c>
      <c r="F199" t="n">
        <v>84.98670531914144</v>
      </c>
      <c r="G199" t="n">
        <v>1790.065731789374</v>
      </c>
      <c r="H199" t="n">
        <v>254852.1393499674</v>
      </c>
      <c r="I199" t="n">
        <v>203783.1397136032</v>
      </c>
      <c r="J199" t="n">
        <v>-118.9890436656504</v>
      </c>
      <c r="K199" t="n">
        <v>457.5070829293518</v>
      </c>
      <c r="L199" t="n">
        <v>-374.5107402523537</v>
      </c>
      <c r="M199" t="n">
        <v>1.597567877781031</v>
      </c>
      <c r="N199" t="n">
        <v>1.632469759943759</v>
      </c>
      <c r="O199" t="n">
        <v>669.0354044492022</v>
      </c>
      <c r="P199" t="n">
        <v>1.143150967912773</v>
      </c>
      <c r="Q199" t="n">
        <v>0.3696865361827884</v>
      </c>
      <c r="R199" t="n">
        <v>14.81928094414695</v>
      </c>
      <c r="S199" t="n">
        <v>15.71277097674599</v>
      </c>
      <c r="T199" t="n">
        <v>192.5471422084065</v>
      </c>
      <c r="U199" t="n">
        <v>5666.180783004394</v>
      </c>
      <c r="V199" t="n">
        <v>226</v>
      </c>
      <c r="W199" t="n">
        <v>648</v>
      </c>
      <c r="X199" t="n">
        <v>89</v>
      </c>
      <c r="Y199" t="n">
        <v>1</v>
      </c>
      <c r="Z199" t="n">
        <v>0.1366987567071225</v>
      </c>
      <c r="AA199" t="n">
        <v>1.415077204328693</v>
      </c>
      <c r="AB199" t="n">
        <v>63.43096775184799</v>
      </c>
      <c r="AC199" t="n">
        <v>3415.338063967761</v>
      </c>
      <c r="AD199" t="n">
        <v>4756.880531134805</v>
      </c>
      <c r="AE199" t="n">
        <v>1.086077124686185</v>
      </c>
      <c r="AF199" t="n">
        <v>15.49493396525635</v>
      </c>
      <c r="AG199" t="n">
        <v>152.1896129868517</v>
      </c>
      <c r="AH199" t="n">
        <v>43833.57194100506</v>
      </c>
      <c r="AI199" t="n">
        <v>29016.45582701107</v>
      </c>
      <c r="AJ199" t="n">
        <v>-693.5418489587638</v>
      </c>
      <c r="AK199" t="n">
        <v>35.62119410442313</v>
      </c>
      <c r="AL199" t="n">
        <v>42.504663022442</v>
      </c>
      <c r="AM199" t="n">
        <v>0.454416909868258</v>
      </c>
      <c r="AN199" t="n">
        <v>1.26278322376096</v>
      </c>
      <c r="AO199" t="n">
        <v>654.2161235050552</v>
      </c>
      <c r="AP199" t="n">
        <v>1003568.132043778</v>
      </c>
      <c r="AQ199" t="n">
        <v>0.2232325957129516</v>
      </c>
      <c r="AR199" t="n">
        <v>0.2004964227235161</v>
      </c>
      <c r="AS199" t="n">
        <v>0.1193189376116601</v>
      </c>
      <c r="AT199" t="n">
        <v>0.2539644374827081</v>
      </c>
      <c r="AU199" t="n">
        <v>0.2029876064691641</v>
      </c>
      <c r="AV199" t="n">
        <v>6.696791249482271</v>
      </c>
      <c r="AW199" t="n">
        <v>63.44575016285354</v>
      </c>
      <c r="AX199" t="n">
        <v>2418.273932107603</v>
      </c>
      <c r="AY199" t="n">
        <v>158963.7781444718</v>
      </c>
      <c r="AZ199" t="n">
        <v>184858.6382403087</v>
      </c>
      <c r="BA199" t="n">
        <v>17775.66662916639</v>
      </c>
      <c r="BB199" t="n">
        <v>19792.298043164</v>
      </c>
      <c r="BC199" t="n">
        <v>37567.96467233039</v>
      </c>
      <c r="BD199" t="n">
        <v>1.597567877781031</v>
      </c>
      <c r="BE199" t="n">
        <v>1.143150967912773</v>
      </c>
      <c r="BF199" t="n">
        <v>1.632469759943759</v>
      </c>
      <c r="BG199" t="n">
        <v>0.3696865361827884</v>
      </c>
      <c r="BH199" t="n">
        <v>669.0354044492022</v>
      </c>
      <c r="BI199" t="n">
        <v>14.81928094414695</v>
      </c>
      <c r="BJ199" t="n">
        <v>49464.70575476826</v>
      </c>
      <c r="BK199" t="n">
        <v>35652.10657206919</v>
      </c>
      <c r="BL199" t="n">
        <v>3352.761749271128</v>
      </c>
      <c r="BM199" t="n">
        <v>616.9871257900659</v>
      </c>
      <c r="BN199" t="n">
        <v>44415.11793178516</v>
      </c>
      <c r="BO199" t="n">
        <v>223.8145522772447</v>
      </c>
      <c r="BP199" t="n">
        <v>0.1954323430767956</v>
      </c>
      <c r="BQ199" t="n">
        <v>1.139949338893739</v>
      </c>
      <c r="BR199" t="n">
        <v>27.20597372165941</v>
      </c>
      <c r="BS199" t="n">
        <v>5890.163452119785</v>
      </c>
      <c r="BT199" t="n">
        <v>2384.307895971682</v>
      </c>
      <c r="BU199" t="n">
        <v>1627.791264555329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203</v>
      </c>
      <c r="C200" t="n">
        <v>72</v>
      </c>
      <c r="D200" t="n">
        <v>731.6542000817007</v>
      </c>
      <c r="E200" t="n">
        <v>7.122660223932421</v>
      </c>
      <c r="F200" t="n">
        <v>84.98797989371474</v>
      </c>
      <c r="G200" t="n">
        <v>1790.538786716014</v>
      </c>
      <c r="H200" t="n">
        <v>254852.1393499674</v>
      </c>
      <c r="I200" t="n">
        <v>203783.1397136032</v>
      </c>
      <c r="J200" t="n">
        <v>-84.56082143931611</v>
      </c>
      <c r="K200" t="n">
        <v>457.5070829293518</v>
      </c>
      <c r="L200" t="n">
        <v>-374.5107402523537</v>
      </c>
      <c r="M200" t="n">
        <v>1.542585563468198</v>
      </c>
      <c r="N200" t="n">
        <v>1.632469759943759</v>
      </c>
      <c r="O200" t="n">
        <v>669.0354044492022</v>
      </c>
      <c r="P200" t="n">
        <v>1.143150967912773</v>
      </c>
      <c r="Q200" t="n">
        <v>0.3696865361827884</v>
      </c>
      <c r="R200" t="n">
        <v>14.81928094414695</v>
      </c>
      <c r="S200" t="n">
        <v>15.76775329105882</v>
      </c>
      <c r="T200" t="n">
        <v>193.1736675038113</v>
      </c>
      <c r="U200" t="n">
        <v>5666.180783004394</v>
      </c>
      <c r="V200" t="n">
        <v>226.6666666666667</v>
      </c>
      <c r="W200" t="n">
        <v>648</v>
      </c>
      <c r="X200" t="n">
        <v>89.66666666666667</v>
      </c>
      <c r="Y200" t="n">
        <v>1</v>
      </c>
      <c r="Z200" t="n">
        <v>0.1373427728851158</v>
      </c>
      <c r="AA200" t="n">
        <v>1.416351778901993</v>
      </c>
      <c r="AB200" t="n">
        <v>63.44515210858336</v>
      </c>
      <c r="AC200" t="n">
        <v>3415.338063967761</v>
      </c>
      <c r="AD200" t="n">
        <v>4756.880531134805</v>
      </c>
      <c r="AE200" t="n">
        <v>1.086331944893468</v>
      </c>
      <c r="AF200" t="n">
        <v>15.49543828078143</v>
      </c>
      <c r="AG200" t="n">
        <v>152.2037973435871</v>
      </c>
      <c r="AH200" t="n">
        <v>43833.57194100506</v>
      </c>
      <c r="AI200" t="n">
        <v>29016.45582701107</v>
      </c>
      <c r="AJ200" t="n">
        <v>-646.4965181294115</v>
      </c>
      <c r="AK200" t="n">
        <v>37.24942430545759</v>
      </c>
      <c r="AL200" t="n">
        <v>57.45661115184006</v>
      </c>
      <c r="AM200" t="n">
        <v>0.399434595555425</v>
      </c>
      <c r="AN200" t="n">
        <v>1.26278322376096</v>
      </c>
      <c r="AO200" t="n">
        <v>654.2161235050552</v>
      </c>
      <c r="AP200" t="n">
        <v>1003203.171561873</v>
      </c>
      <c r="AQ200" t="n">
        <v>0.222722338381918</v>
      </c>
      <c r="AR200" t="n">
        <v>0.2002416669497791</v>
      </c>
      <c r="AS200" t="n">
        <v>0.1199233544689688</v>
      </c>
      <c r="AT200" t="n">
        <v>0.2540511126576079</v>
      </c>
      <c r="AU200" t="n">
        <v>0.2030615275417262</v>
      </c>
      <c r="AV200" t="n">
        <v>6.696338312399792</v>
      </c>
      <c r="AW200" t="n">
        <v>63.43567881250305</v>
      </c>
      <c r="AX200" t="n">
        <v>2417.470140437415</v>
      </c>
      <c r="AY200" t="n">
        <v>158919.2792767361</v>
      </c>
      <c r="AZ200" t="n">
        <v>184813.0431145459</v>
      </c>
      <c r="BA200" t="n">
        <v>17775.66662916639</v>
      </c>
      <c r="BB200" t="n">
        <v>19792.298043164</v>
      </c>
      <c r="BC200" t="n">
        <v>37567.96467233039</v>
      </c>
      <c r="BD200" t="n">
        <v>1.542585563468198</v>
      </c>
      <c r="BE200" t="n">
        <v>1.143150967912773</v>
      </c>
      <c r="BF200" t="n">
        <v>1.632469759943759</v>
      </c>
      <c r="BG200" t="n">
        <v>0.3696865361827884</v>
      </c>
      <c r="BH200" t="n">
        <v>669.0354044492022</v>
      </c>
      <c r="BI200" t="n">
        <v>14.81928094414695</v>
      </c>
      <c r="BJ200" t="n">
        <v>47740.13128984285</v>
      </c>
      <c r="BK200" t="n">
        <v>35652.10657206919</v>
      </c>
      <c r="BL200" t="n">
        <v>3352.761749271128</v>
      </c>
      <c r="BM200" t="n">
        <v>616.9871257900659</v>
      </c>
      <c r="BN200" t="n">
        <v>44415.11793178516</v>
      </c>
      <c r="BO200" t="n">
        <v>223.8145522772447</v>
      </c>
      <c r="BP200" t="n">
        <v>0.1827709450954757</v>
      </c>
      <c r="BQ200" t="n">
        <v>1.139949338893739</v>
      </c>
      <c r="BR200" t="n">
        <v>27.20597372165941</v>
      </c>
      <c r="BS200" t="n">
        <v>5493.026228600876</v>
      </c>
      <c r="BT200" t="n">
        <v>2384.307895971682</v>
      </c>
      <c r="BU200" t="n">
        <v>1627.791264555329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203</v>
      </c>
      <c r="C201" t="n">
        <v>72</v>
      </c>
      <c r="D201" t="n">
        <v>731.6730662439114</v>
      </c>
      <c r="E201" t="n">
        <v>7.058097227393072</v>
      </c>
      <c r="F201" t="n">
        <v>85.85662769759956</v>
      </c>
      <c r="G201" t="n">
        <v>1790.695513289701</v>
      </c>
      <c r="H201" t="n">
        <v>254888.0974613186</v>
      </c>
      <c r="I201" t="n">
        <v>203747.1688662231</v>
      </c>
      <c r="J201" t="n">
        <v>-67.34671032614899</v>
      </c>
      <c r="K201" t="n">
        <v>457.5070829293518</v>
      </c>
      <c r="L201" t="n">
        <v>-374.5107402523537</v>
      </c>
      <c r="M201" t="n">
        <v>1.515094406311781</v>
      </c>
      <c r="N201" t="n">
        <v>1.632469759943759</v>
      </c>
      <c r="O201" t="n">
        <v>669.0354044492022</v>
      </c>
      <c r="P201" t="n">
        <v>1.143150967912773</v>
      </c>
      <c r="Q201" t="n">
        <v>0.3696865361827884</v>
      </c>
      <c r="R201" t="n">
        <v>14.81928094414695</v>
      </c>
      <c r="S201" t="n">
        <v>15.8606592658203</v>
      </c>
      <c r="T201" t="n">
        <v>194.3543231586198</v>
      </c>
      <c r="U201" t="n">
        <v>5666.180783004394</v>
      </c>
      <c r="V201" t="n">
        <v>227</v>
      </c>
      <c r="W201" t="n">
        <v>648</v>
      </c>
      <c r="X201" t="n">
        <v>91.33333333333333</v>
      </c>
      <c r="Y201" t="n">
        <v>1</v>
      </c>
      <c r="Z201" t="n">
        <v>0.1384524097975996</v>
      </c>
      <c r="AA201" t="n">
        <v>1.417606575680742</v>
      </c>
      <c r="AB201" t="n">
        <v>63.44985205651778</v>
      </c>
      <c r="AC201" t="n">
        <v>3415.338424596492</v>
      </c>
      <c r="AD201" t="n">
        <v>4756.880918673455</v>
      </c>
      <c r="AE201" t="n">
        <v>1.086772370968939</v>
      </c>
      <c r="AF201" t="n">
        <v>15.49593476923175</v>
      </c>
      <c r="AG201" t="n">
        <v>152.2084972915215</v>
      </c>
      <c r="AH201" t="n">
        <v>43833.57208369544</v>
      </c>
      <c r="AI201" t="n">
        <v>29016.45598034892</v>
      </c>
      <c r="AJ201" t="n">
        <v>-640.8582717998354</v>
      </c>
      <c r="AK201" t="n">
        <v>32.78759025658719</v>
      </c>
      <c r="AL201" t="n">
        <v>18.31268412356113</v>
      </c>
      <c r="AM201" t="n">
        <v>0.3719434383990084</v>
      </c>
      <c r="AN201" t="n">
        <v>1.26278322376096</v>
      </c>
      <c r="AO201" t="n">
        <v>654.2161235050552</v>
      </c>
      <c r="AP201" t="n">
        <v>1003199.733833481</v>
      </c>
      <c r="AQ201" t="n">
        <v>0.222683478312236</v>
      </c>
      <c r="AR201" t="n">
        <v>0.2002468577848306</v>
      </c>
      <c r="AS201" t="n">
        <v>0.1199554572866151</v>
      </c>
      <c r="AT201" t="n">
        <v>0.2540519832307286</v>
      </c>
      <c r="AU201" t="n">
        <v>0.2030622233855896</v>
      </c>
      <c r="AV201" t="n">
        <v>6.69666254094209</v>
      </c>
      <c r="AW201" t="n">
        <v>63.43163329934833</v>
      </c>
      <c r="AX201" t="n">
        <v>2417.595867286241</v>
      </c>
      <c r="AY201" t="n">
        <v>158909.0794497663</v>
      </c>
      <c r="AZ201" t="n">
        <v>184801.4024055519</v>
      </c>
      <c r="BA201" t="n">
        <v>17775.66662916639</v>
      </c>
      <c r="BB201" t="n">
        <v>19792.298043164</v>
      </c>
      <c r="BC201" t="n">
        <v>37567.96467233039</v>
      </c>
      <c r="BD201" t="n">
        <v>1.515094406311781</v>
      </c>
      <c r="BE201" t="n">
        <v>1.143150967912773</v>
      </c>
      <c r="BF201" t="n">
        <v>1.632469759943759</v>
      </c>
      <c r="BG201" t="n">
        <v>0.3696865361827884</v>
      </c>
      <c r="BH201" t="n">
        <v>669.0354044492022</v>
      </c>
      <c r="BI201" t="n">
        <v>14.81928094414695</v>
      </c>
      <c r="BJ201" t="n">
        <v>46877.84405738013</v>
      </c>
      <c r="BK201" t="n">
        <v>35652.10657206919</v>
      </c>
      <c r="BL201" t="n">
        <v>3352.761749271128</v>
      </c>
      <c r="BM201" t="n">
        <v>616.9871257900659</v>
      </c>
      <c r="BN201" t="n">
        <v>44415.11793178516</v>
      </c>
      <c r="BO201" t="n">
        <v>223.8145522772447</v>
      </c>
      <c r="BP201" t="n">
        <v>0.1764402461048158</v>
      </c>
      <c r="BQ201" t="n">
        <v>1.139949338893739</v>
      </c>
      <c r="BR201" t="n">
        <v>27.20597372165941</v>
      </c>
      <c r="BS201" t="n">
        <v>5294.45761684142</v>
      </c>
      <c r="BT201" t="n">
        <v>2384.307895971682</v>
      </c>
      <c r="BU201" t="n">
        <v>1627.791264555329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203</v>
      </c>
      <c r="C202" t="n">
        <v>72</v>
      </c>
      <c r="D202" t="n">
        <v>731.6847487963261</v>
      </c>
      <c r="E202" t="n">
        <v>7.026128037054662</v>
      </c>
      <c r="F202" t="n">
        <v>86.29281937926919</v>
      </c>
      <c r="G202" t="n">
        <v>1790.695513289701</v>
      </c>
      <c r="H202" t="n">
        <v>254906.0765169942</v>
      </c>
      <c r="I202" t="n">
        <v>203729.183442533</v>
      </c>
      <c r="J202" t="n">
        <v>-67.34671032614899</v>
      </c>
      <c r="K202" t="n">
        <v>457.5070829293518</v>
      </c>
      <c r="L202" t="n">
        <v>-374.5107402523537</v>
      </c>
      <c r="M202" t="n">
        <v>1.515094406311781</v>
      </c>
      <c r="N202" t="n">
        <v>1.632469759943759</v>
      </c>
      <c r="O202" t="n">
        <v>669.0354044492022</v>
      </c>
      <c r="P202" t="n">
        <v>1.143150967912773</v>
      </c>
      <c r="Q202" t="n">
        <v>0.3696865361827884</v>
      </c>
      <c r="R202" t="n">
        <v>14.81928094414695</v>
      </c>
      <c r="S202" t="n">
        <v>15.89336667462283</v>
      </c>
      <c r="T202" t="n">
        <v>194.7880196621728</v>
      </c>
      <c r="U202" t="n">
        <v>5666.180783004394</v>
      </c>
      <c r="V202" t="n">
        <v>227</v>
      </c>
      <c r="W202" t="n">
        <v>648</v>
      </c>
      <c r="X202" t="n">
        <v>92</v>
      </c>
      <c r="Y202" t="n">
        <v>1</v>
      </c>
      <c r="Z202" t="n">
        <v>0.1388465087743735</v>
      </c>
      <c r="AA202" t="n">
        <v>1.417915866856389</v>
      </c>
      <c r="AB202" t="n">
        <v>63.44985205651778</v>
      </c>
      <c r="AC202" t="n">
        <v>3415.338604910858</v>
      </c>
      <c r="AD202" t="n">
        <v>4756.881112442781</v>
      </c>
      <c r="AE202" t="n">
        <v>1.086929163519884</v>
      </c>
      <c r="AF202" t="n">
        <v>15.49605747100524</v>
      </c>
      <c r="AG202" t="n">
        <v>152.2084972915215</v>
      </c>
      <c r="AH202" t="n">
        <v>43833.57215504063</v>
      </c>
      <c r="AI202" t="n">
        <v>29016.45605701786</v>
      </c>
      <c r="AJ202" t="n">
        <v>-645.782844996</v>
      </c>
      <c r="AK202" t="n">
        <v>31.01127518428742</v>
      </c>
      <c r="AL202" t="n">
        <v>-0.3150885124937292</v>
      </c>
      <c r="AM202" t="n">
        <v>0.3719434383990084</v>
      </c>
      <c r="AN202" t="n">
        <v>1.26278322376096</v>
      </c>
      <c r="AO202" t="n">
        <v>654.2161235050552</v>
      </c>
      <c r="AP202" t="n">
        <v>1004202.091327574</v>
      </c>
      <c r="AQ202" t="n">
        <v>0.2197750673389788</v>
      </c>
      <c r="AR202" t="n">
        <v>0.2035671019181117</v>
      </c>
      <c r="AS202" t="n">
        <v>0.1200062538331208</v>
      </c>
      <c r="AT202" t="n">
        <v>0.2538458295365898</v>
      </c>
      <c r="AU202" t="n">
        <v>0.2028057473731989</v>
      </c>
      <c r="AV202" t="n">
        <v>6.696880220633335</v>
      </c>
      <c r="AW202" t="n">
        <v>63.4254200560672</v>
      </c>
      <c r="AX202" t="n">
        <v>2417.400921265459</v>
      </c>
      <c r="AY202" t="n">
        <v>158912.349179799</v>
      </c>
      <c r="AZ202" t="n">
        <v>184811.2597436672</v>
      </c>
      <c r="BA202" t="n">
        <v>17775.66662916639</v>
      </c>
      <c r="BB202" t="n">
        <v>19792.298043164</v>
      </c>
      <c r="BC202" t="n">
        <v>37567.96467233039</v>
      </c>
      <c r="BD202" t="n">
        <v>1.515094406311781</v>
      </c>
      <c r="BE202" t="n">
        <v>1.143150967912773</v>
      </c>
      <c r="BF202" t="n">
        <v>1.632469759943759</v>
      </c>
      <c r="BG202" t="n">
        <v>0.3696865361827884</v>
      </c>
      <c r="BH202" t="n">
        <v>669.0354044492022</v>
      </c>
      <c r="BI202" t="n">
        <v>14.81928094414695</v>
      </c>
      <c r="BJ202" t="n">
        <v>46877.84405738013</v>
      </c>
      <c r="BK202" t="n">
        <v>35652.10657206919</v>
      </c>
      <c r="BL202" t="n">
        <v>3352.761749271128</v>
      </c>
      <c r="BM202" t="n">
        <v>616.9871257900659</v>
      </c>
      <c r="BN202" t="n">
        <v>44415.11793178516</v>
      </c>
      <c r="BO202" t="n">
        <v>223.8145522772447</v>
      </c>
      <c r="BP202" t="n">
        <v>0.1764402461048158</v>
      </c>
      <c r="BQ202" t="n">
        <v>1.139949338893739</v>
      </c>
      <c r="BR202" t="n">
        <v>27.20597372165941</v>
      </c>
      <c r="BS202" t="n">
        <v>5294.45761684142</v>
      </c>
      <c r="BT202" t="n">
        <v>2384.307895971682</v>
      </c>
      <c r="BU202" t="n">
        <v>1627.791264555329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203</v>
      </c>
      <c r="C203" t="n">
        <v>72</v>
      </c>
      <c r="D203" t="n">
        <v>731.6847487963261</v>
      </c>
      <c r="E203" t="n">
        <v>7.026128037054662</v>
      </c>
      <c r="F203" t="n">
        <v>86.29281937926919</v>
      </c>
      <c r="G203" t="n">
        <v>1790.695513289701</v>
      </c>
      <c r="H203" t="n">
        <v>254906.0765169942</v>
      </c>
      <c r="I203" t="n">
        <v>203699.2607517484</v>
      </c>
      <c r="J203" t="n">
        <v>-37.43447004124469</v>
      </c>
      <c r="K203" t="n">
        <v>457.5070829293518</v>
      </c>
      <c r="L203" t="n">
        <v>-374.5107402523537</v>
      </c>
      <c r="M203" t="n">
        <v>1.515094406311781</v>
      </c>
      <c r="N203" t="n">
        <v>1.632469759943759</v>
      </c>
      <c r="O203" t="n">
        <v>669.0354044492022</v>
      </c>
      <c r="P203" t="n">
        <v>0.7566994856134492</v>
      </c>
      <c r="Q203" t="n">
        <v>0.3696865361827884</v>
      </c>
      <c r="R203" t="n">
        <v>14.81928094414695</v>
      </c>
      <c r="S203" t="n">
        <v>16.27981815692215</v>
      </c>
      <c r="T203" t="n">
        <v>194.7880196621728</v>
      </c>
      <c r="U203" t="n">
        <v>5666.180783004394</v>
      </c>
      <c r="V203" t="n">
        <v>227</v>
      </c>
      <c r="W203" t="n">
        <v>648.6666666666666</v>
      </c>
      <c r="X203" t="n">
        <v>92</v>
      </c>
      <c r="Y203" t="n">
        <v>1</v>
      </c>
      <c r="Z203" t="n">
        <v>0.1388465087743735</v>
      </c>
      <c r="AA203" t="n">
        <v>1.417915866856389</v>
      </c>
      <c r="AB203" t="n">
        <v>63.44985205651778</v>
      </c>
      <c r="AC203" t="n">
        <v>3415.338604910858</v>
      </c>
      <c r="AD203" t="n">
        <v>4756.884976957605</v>
      </c>
      <c r="AE203" t="n">
        <v>1.086929163519884</v>
      </c>
      <c r="AF203" t="n">
        <v>15.49605747100524</v>
      </c>
      <c r="AG203" t="n">
        <v>152.2084972915215</v>
      </c>
      <c r="AH203" t="n">
        <v>43833.57215504063</v>
      </c>
      <c r="AI203" t="n">
        <v>29016.45758608896</v>
      </c>
      <c r="AJ203" t="n">
        <v>-615.4389251132802</v>
      </c>
      <c r="AK203" t="n">
        <v>31.23857616035515</v>
      </c>
      <c r="AL203" t="n">
        <v>0.1570069265485703</v>
      </c>
      <c r="AM203" t="n">
        <v>0.7583949206983321</v>
      </c>
      <c r="AN203" t="n">
        <v>1.26278322376096</v>
      </c>
      <c r="AO203" t="n">
        <v>654.2161235050552</v>
      </c>
      <c r="AP203" t="n">
        <v>1004143.109492154</v>
      </c>
      <c r="AQ203" t="n">
        <v>0.2197744234150732</v>
      </c>
      <c r="AR203" t="n">
        <v>0.2035378115479872</v>
      </c>
      <c r="AS203" t="n">
        <v>0.1200094422073613</v>
      </c>
      <c r="AT203" t="n">
        <v>0.2538607400536249</v>
      </c>
      <c r="AU203" t="n">
        <v>0.2028175827759534</v>
      </c>
      <c r="AV203" t="n">
        <v>6.696859584104254</v>
      </c>
      <c r="AW203" t="n">
        <v>63.42606799554702</v>
      </c>
      <c r="AX203" t="n">
        <v>2417.38900605302</v>
      </c>
      <c r="AY203" t="n">
        <v>158911.3910712294</v>
      </c>
      <c r="AZ203" t="n">
        <v>184809.6184770099</v>
      </c>
      <c r="BA203" t="n">
        <v>17775.66662916639</v>
      </c>
      <c r="BB203" t="n">
        <v>7624.258735686707</v>
      </c>
      <c r="BC203" t="n">
        <v>25399.9253648531</v>
      </c>
      <c r="BD203" t="n">
        <v>1.515094406311781</v>
      </c>
      <c r="BE203" t="n">
        <v>0.7566994856134492</v>
      </c>
      <c r="BF203" t="n">
        <v>1.632469759943759</v>
      </c>
      <c r="BG203" t="n">
        <v>0.3696865361827884</v>
      </c>
      <c r="BH203" t="n">
        <v>669.0354044492022</v>
      </c>
      <c r="BI203" t="n">
        <v>14.81928094414695</v>
      </c>
      <c r="BJ203" t="n">
        <v>46877.84405738013</v>
      </c>
      <c r="BK203" t="n">
        <v>23513.9795048768</v>
      </c>
      <c r="BL203" t="n">
        <v>3352.761749271128</v>
      </c>
      <c r="BM203" t="n">
        <v>616.9871257900659</v>
      </c>
      <c r="BN203" t="n">
        <v>44415.11793178516</v>
      </c>
      <c r="BO203" t="n">
        <v>223.8145522772447</v>
      </c>
      <c r="BP203" t="n">
        <v>0.1764402461048158</v>
      </c>
      <c r="BQ203" t="n">
        <v>1.139949338893739</v>
      </c>
      <c r="BR203" t="n">
        <v>27.20597372165941</v>
      </c>
      <c r="BS203" t="n">
        <v>5294.45761684142</v>
      </c>
      <c r="BT203" t="n">
        <v>2384.307895971682</v>
      </c>
      <c r="BU203" t="n">
        <v>1627.791264555329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203</v>
      </c>
      <c r="C204" t="n">
        <v>72</v>
      </c>
      <c r="D204" t="n">
        <v>731.6847487963261</v>
      </c>
      <c r="E204" t="n">
        <v>6.995243492999712</v>
      </c>
      <c r="F204" t="n">
        <v>86.29281937926919</v>
      </c>
      <c r="G204" t="n">
        <v>1790.695513289701</v>
      </c>
      <c r="H204" t="n">
        <v>254906.0765169942</v>
      </c>
      <c r="I204" t="n">
        <v>204659.789658603</v>
      </c>
      <c r="J204" t="n">
        <v>-22.47834989879253</v>
      </c>
      <c r="K204" t="n">
        <v>457.5070829293518</v>
      </c>
      <c r="L204" t="n">
        <v>-374.5107402523537</v>
      </c>
      <c r="M204" t="n">
        <v>1.515094406311781</v>
      </c>
      <c r="N204" t="n">
        <v>1.632469759943759</v>
      </c>
      <c r="O204" t="n">
        <v>669.0354044492022</v>
      </c>
      <c r="P204" t="n">
        <v>0.5634737444637874</v>
      </c>
      <c r="Q204" t="n">
        <v>0.3696865361827884</v>
      </c>
      <c r="R204" t="n">
        <v>14.81928094414695</v>
      </c>
      <c r="S204" t="n">
        <v>16.50415054954827</v>
      </c>
      <c r="T204" t="n">
        <v>194.7880196621728</v>
      </c>
      <c r="U204" t="n">
        <v>5666.180783004394</v>
      </c>
      <c r="V204" t="n">
        <v>227</v>
      </c>
      <c r="W204" t="n">
        <v>649</v>
      </c>
      <c r="X204" t="n">
        <v>92.66666666666667</v>
      </c>
      <c r="Y204" t="n">
        <v>1</v>
      </c>
      <c r="Z204" t="n">
        <v>0.1390686161958799</v>
      </c>
      <c r="AA204" t="n">
        <v>1.417915866856389</v>
      </c>
      <c r="AB204" t="n">
        <v>63.44985205651778</v>
      </c>
      <c r="AC204" t="n">
        <v>3415.338604910858</v>
      </c>
      <c r="AD204" t="n">
        <v>4756.887508191868</v>
      </c>
      <c r="AE204" t="n">
        <v>1.087017044678381</v>
      </c>
      <c r="AF204" t="n">
        <v>15.49605747100524</v>
      </c>
      <c r="AG204" t="n">
        <v>152.2084972915215</v>
      </c>
      <c r="AH204" t="n">
        <v>43833.57215504063</v>
      </c>
      <c r="AI204" t="n">
        <v>29016.45858762146</v>
      </c>
      <c r="AJ204" t="n">
        <v>-562.0246419566787</v>
      </c>
      <c r="AK204" t="n">
        <v>33.99986214297928</v>
      </c>
      <c r="AL204" t="n">
        <v>103.0892521385952</v>
      </c>
      <c r="AM204" t="n">
        <v>0.951620661847994</v>
      </c>
      <c r="AN204" t="n">
        <v>1.26278322376096</v>
      </c>
      <c r="AO204" t="n">
        <v>654.2161235050552</v>
      </c>
      <c r="AP204" t="n">
        <v>1004118.085423025</v>
      </c>
      <c r="AQ204" t="n">
        <v>0.2197799005102915</v>
      </c>
      <c r="AR204" t="n">
        <v>0.2035428840034489</v>
      </c>
      <c r="AS204" t="n">
        <v>0.1200124330155356</v>
      </c>
      <c r="AT204" t="n">
        <v>0.2538866773646815</v>
      </c>
      <c r="AU204" t="n">
        <v>0.2027781051060426</v>
      </c>
      <c r="AV204" t="n">
        <v>6.69660131446244</v>
      </c>
      <c r="AW204" t="n">
        <v>63.42362162952906</v>
      </c>
      <c r="AX204" t="n">
        <v>2417.296596012358</v>
      </c>
      <c r="AY204" t="n">
        <v>158904.6887081132</v>
      </c>
      <c r="AZ204" t="n">
        <v>184802.4254814974</v>
      </c>
      <c r="BA204" t="n">
        <v>17775.66662916639</v>
      </c>
      <c r="BB204" t="n">
        <v>1540.239081948061</v>
      </c>
      <c r="BC204" t="n">
        <v>19315.90571111445</v>
      </c>
      <c r="BD204" t="n">
        <v>1.515094406311781</v>
      </c>
      <c r="BE204" t="n">
        <v>0.5634737444637874</v>
      </c>
      <c r="BF204" t="n">
        <v>1.632469759943759</v>
      </c>
      <c r="BG204" t="n">
        <v>0.3696865361827884</v>
      </c>
      <c r="BH204" t="n">
        <v>669.0354044492022</v>
      </c>
      <c r="BI204" t="n">
        <v>14.81928094414695</v>
      </c>
      <c r="BJ204" t="n">
        <v>46877.84405738013</v>
      </c>
      <c r="BK204" t="n">
        <v>17444.91597128061</v>
      </c>
      <c r="BL204" t="n">
        <v>3352.761749271128</v>
      </c>
      <c r="BM204" t="n">
        <v>616.9871257900659</v>
      </c>
      <c r="BN204" t="n">
        <v>44415.11793178516</v>
      </c>
      <c r="BO204" t="n">
        <v>223.8145522772447</v>
      </c>
      <c r="BP204" t="n">
        <v>0.1764402461048158</v>
      </c>
      <c r="BQ204" t="n">
        <v>1.139949338893739</v>
      </c>
      <c r="BR204" t="n">
        <v>27.20597372165941</v>
      </c>
      <c r="BS204" t="n">
        <v>5294.45761684142</v>
      </c>
      <c r="BT204" t="n">
        <v>2384.307895971682</v>
      </c>
      <c r="BU204" t="n">
        <v>1627.791264555329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203</v>
      </c>
      <c r="C205" t="n">
        <v>72</v>
      </c>
      <c r="D205" t="n">
        <v>731.7741881133992</v>
      </c>
      <c r="E205" t="n">
        <v>6.979942861739416</v>
      </c>
      <c r="F205" t="n">
        <v>86.29281937926919</v>
      </c>
      <c r="G205" t="n">
        <v>1792.457523763915</v>
      </c>
      <c r="H205" t="n">
        <v>254906.0765169942</v>
      </c>
      <c r="I205" t="n">
        <v>205147.5347847265</v>
      </c>
      <c r="J205" t="n">
        <v>-22.47834989879253</v>
      </c>
      <c r="K205" t="n">
        <v>457.5070829293518</v>
      </c>
      <c r="L205" t="n">
        <v>-374.5107402523537</v>
      </c>
      <c r="M205" t="n">
        <v>1.515094406311781</v>
      </c>
      <c r="N205" t="n">
        <v>1.632469759943759</v>
      </c>
      <c r="O205" t="n">
        <v>669.0354044492022</v>
      </c>
      <c r="P205" t="n">
        <v>0.5634737444637874</v>
      </c>
      <c r="Q205" t="n">
        <v>0.3696865361827884</v>
      </c>
      <c r="R205" t="n">
        <v>14.81928094414695</v>
      </c>
      <c r="S205" t="n">
        <v>16.5197038752865</v>
      </c>
      <c r="T205" t="n">
        <v>194.7880196621728</v>
      </c>
      <c r="U205" t="n">
        <v>5666.180783004394</v>
      </c>
      <c r="V205" t="n">
        <v>227</v>
      </c>
      <c r="W205" t="n">
        <v>649</v>
      </c>
      <c r="X205" t="n">
        <v>93</v>
      </c>
      <c r="Y205" t="n">
        <v>1</v>
      </c>
      <c r="Z205" t="n">
        <v>0.1391802095199677</v>
      </c>
      <c r="AA205" t="n">
        <v>1.417915866856389</v>
      </c>
      <c r="AB205" t="n">
        <v>63.50261734671371</v>
      </c>
      <c r="AC205" t="n">
        <v>3415.338604910858</v>
      </c>
      <c r="AD205" t="n">
        <v>4756.887807680295</v>
      </c>
      <c r="AE205" t="n">
        <v>1.087061524870964</v>
      </c>
      <c r="AF205" t="n">
        <v>15.49605747100524</v>
      </c>
      <c r="AG205" t="n">
        <v>152.2612625817175</v>
      </c>
      <c r="AH205" t="n">
        <v>43833.57215504063</v>
      </c>
      <c r="AI205" t="n">
        <v>29016.45870611992</v>
      </c>
      <c r="AJ205" t="n">
        <v>-542.795560449604</v>
      </c>
      <c r="AK205" t="n">
        <v>33.22952965836485</v>
      </c>
      <c r="AL205" t="n">
        <v>108.1005825361711</v>
      </c>
      <c r="AM205" t="n">
        <v>0.951620661847994</v>
      </c>
      <c r="AN205" t="n">
        <v>1.26278322376096</v>
      </c>
      <c r="AO205" t="n">
        <v>654.2161235050552</v>
      </c>
      <c r="AP205" t="n">
        <v>1002970.888624614</v>
      </c>
      <c r="AQ205" t="n">
        <v>0.2181586446764002</v>
      </c>
      <c r="AR205" t="n">
        <v>0.2034934940328547</v>
      </c>
      <c r="AS205" t="n">
        <v>0.1197283415532429</v>
      </c>
      <c r="AT205" t="n">
        <v>0.2541510856741506</v>
      </c>
      <c r="AU205" t="n">
        <v>0.2044684340633515</v>
      </c>
      <c r="AV205" t="n">
        <v>6.697745545523321</v>
      </c>
      <c r="AW205" t="n">
        <v>63.43370032585157</v>
      </c>
      <c r="AX205" t="n">
        <v>2421.931876155497</v>
      </c>
      <c r="AY205" t="n">
        <v>158915.6238647815</v>
      </c>
      <c r="AZ205" t="n">
        <v>184804.5803018048</v>
      </c>
      <c r="BA205" t="n">
        <v>17775.66662916639</v>
      </c>
      <c r="BB205" t="n">
        <v>1540.239081948061</v>
      </c>
      <c r="BC205" t="n">
        <v>19315.90571111445</v>
      </c>
      <c r="BD205" t="n">
        <v>1.515094406311781</v>
      </c>
      <c r="BE205" t="n">
        <v>0.5634737444637874</v>
      </c>
      <c r="BF205" t="n">
        <v>1.632469759943759</v>
      </c>
      <c r="BG205" t="n">
        <v>0.3696865361827884</v>
      </c>
      <c r="BH205" t="n">
        <v>669.0354044492022</v>
      </c>
      <c r="BI205" t="n">
        <v>14.81928094414695</v>
      </c>
      <c r="BJ205" t="n">
        <v>46877.84405738013</v>
      </c>
      <c r="BK205" t="n">
        <v>17444.91597128061</v>
      </c>
      <c r="BL205" t="n">
        <v>3352.761749271128</v>
      </c>
      <c r="BM205" t="n">
        <v>616.9871257900659</v>
      </c>
      <c r="BN205" t="n">
        <v>44415.11793178516</v>
      </c>
      <c r="BO205" t="n">
        <v>223.8145522772447</v>
      </c>
      <c r="BP205" t="n">
        <v>0.1764402461048158</v>
      </c>
      <c r="BQ205" t="n">
        <v>1.139949338893739</v>
      </c>
      <c r="BR205" t="n">
        <v>27.20597372165941</v>
      </c>
      <c r="BS205" t="n">
        <v>5294.45761684142</v>
      </c>
      <c r="BT205" t="n">
        <v>2384.307895971682</v>
      </c>
      <c r="BU205" t="n">
        <v>1627.791264555329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203</v>
      </c>
      <c r="C206" t="n">
        <v>72</v>
      </c>
      <c r="D206" t="n">
        <v>731.7741881133992</v>
      </c>
      <c r="E206" t="n">
        <v>6.963517566638186</v>
      </c>
      <c r="F206" t="n">
        <v>86.29281937926919</v>
      </c>
      <c r="G206" t="n">
        <v>1792.457523763915</v>
      </c>
      <c r="H206" t="n">
        <v>254906.0765169942</v>
      </c>
      <c r="I206" t="n">
        <v>205147.5347847265</v>
      </c>
      <c r="J206" t="n">
        <v>543.1431487351297</v>
      </c>
      <c r="K206" t="n">
        <v>717.6112246879278</v>
      </c>
      <c r="L206" t="n">
        <v>-374.5107402523537</v>
      </c>
      <c r="M206" t="n">
        <v>0.6064837391324693</v>
      </c>
      <c r="N206" t="n">
        <v>1.632469759943759</v>
      </c>
      <c r="O206" t="n">
        <v>669.0354044492022</v>
      </c>
      <c r="P206" t="n">
        <v>0.5634737444637874</v>
      </c>
      <c r="Q206" t="n">
        <v>0.3696865361827884</v>
      </c>
      <c r="R206" t="n">
        <v>14.81928094414695</v>
      </c>
      <c r="S206" t="n">
        <v>17.42831454246582</v>
      </c>
      <c r="T206" t="n">
        <v>194.7880196621728</v>
      </c>
      <c r="U206" t="n">
        <v>5666.180783004394</v>
      </c>
      <c r="V206" t="n">
        <v>227.6666666666667</v>
      </c>
      <c r="W206" t="n">
        <v>649</v>
      </c>
      <c r="X206" t="n">
        <v>93</v>
      </c>
      <c r="Y206" t="n">
        <v>1</v>
      </c>
      <c r="Z206" t="n">
        <v>0.149550344039693</v>
      </c>
      <c r="AA206" t="n">
        <v>1.417915866856389</v>
      </c>
      <c r="AB206" t="n">
        <v>63.50261734671371</v>
      </c>
      <c r="AC206" t="n">
        <v>3415.338604910858</v>
      </c>
      <c r="AD206" t="n">
        <v>4756.887807680295</v>
      </c>
      <c r="AE206" t="n">
        <v>1.091164550771291</v>
      </c>
      <c r="AF206" t="n">
        <v>15.49605747100524</v>
      </c>
      <c r="AG206" t="n">
        <v>152.2612625817175</v>
      </c>
      <c r="AH206" t="n">
        <v>43833.57215504063</v>
      </c>
      <c r="AI206" t="n">
        <v>29016.45870611992</v>
      </c>
      <c r="AJ206" t="n">
        <v>-7.191350035051149</v>
      </c>
      <c r="AK206" t="n">
        <v>30.24883149588936</v>
      </c>
      <c r="AL206" t="n">
        <v>125.4328415129313</v>
      </c>
      <c r="AM206" t="n">
        <v>0.04300999466868183</v>
      </c>
      <c r="AN206" t="n">
        <v>1.26278322376096</v>
      </c>
      <c r="AO206" t="n">
        <v>654.2161235050552</v>
      </c>
      <c r="AP206" t="n">
        <v>1003506.022956271</v>
      </c>
      <c r="AQ206" t="n">
        <v>0.2180467330956082</v>
      </c>
      <c r="AR206" t="n">
        <v>0.2036046895361716</v>
      </c>
      <c r="AS206" t="n">
        <v>0.1199724943384119</v>
      </c>
      <c r="AT206" t="n">
        <v>0.2540167624469601</v>
      </c>
      <c r="AU206" t="n">
        <v>0.2043593205828483</v>
      </c>
      <c r="AV206" t="n">
        <v>6.697385896384454</v>
      </c>
      <c r="AW206" t="n">
        <v>63.42264114705967</v>
      </c>
      <c r="AX206" t="n">
        <v>2421.130416572872</v>
      </c>
      <c r="AY206" t="n">
        <v>158900.9638216387</v>
      </c>
      <c r="AZ206" t="n">
        <v>184795.234056479</v>
      </c>
      <c r="BA206" t="n">
        <v>17775.66662916639</v>
      </c>
      <c r="BB206" t="n">
        <v>1540.239081948061</v>
      </c>
      <c r="BC206" t="n">
        <v>19315.90571111445</v>
      </c>
      <c r="BD206" t="n">
        <v>0.6064837391324693</v>
      </c>
      <c r="BE206" t="n">
        <v>0.5634737444637874</v>
      </c>
      <c r="BF206" t="n">
        <v>1.632469759943759</v>
      </c>
      <c r="BG206" t="n">
        <v>0.3696865361827884</v>
      </c>
      <c r="BH206" t="n">
        <v>669.0354044492022</v>
      </c>
      <c r="BI206" t="n">
        <v>14.81928094414695</v>
      </c>
      <c r="BJ206" t="n">
        <v>18351.21031169039</v>
      </c>
      <c r="BK206" t="n">
        <v>17444.91597128061</v>
      </c>
      <c r="BL206" t="n">
        <v>3352.761749271128</v>
      </c>
      <c r="BM206" t="n">
        <v>616.9871257900659</v>
      </c>
      <c r="BN206" t="n">
        <v>44415.11793178516</v>
      </c>
      <c r="BO206" t="n">
        <v>223.8145522772447</v>
      </c>
      <c r="BP206" t="n">
        <v>0.09622520859886174</v>
      </c>
      <c r="BQ206" t="n">
        <v>1.139949338893739</v>
      </c>
      <c r="BR206" t="n">
        <v>27.20597372165941</v>
      </c>
      <c r="BS206" t="n">
        <v>2776.035724511233</v>
      </c>
      <c r="BT206" t="n">
        <v>2384.307895971682</v>
      </c>
      <c r="BU206" t="n">
        <v>1627.791264555329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203</v>
      </c>
      <c r="C207" t="n">
        <v>72</v>
      </c>
      <c r="D207" t="n">
        <v>732.0816214477964</v>
      </c>
      <c r="E207" t="n">
        <v>6.967204294864636</v>
      </c>
      <c r="F207" t="n">
        <v>86.29281937926919</v>
      </c>
      <c r="G207" t="n">
        <v>1793.17058548767</v>
      </c>
      <c r="H207" t="n">
        <v>254906.0765169942</v>
      </c>
      <c r="I207" t="n">
        <v>205147.5347847265</v>
      </c>
      <c r="J207" t="n">
        <v>825.9538980520907</v>
      </c>
      <c r="K207" t="n">
        <v>847.6632955672156</v>
      </c>
      <c r="L207" t="n">
        <v>-374.5107402523537</v>
      </c>
      <c r="M207" t="n">
        <v>0.1521784055428133</v>
      </c>
      <c r="N207" t="n">
        <v>1.632469759943759</v>
      </c>
      <c r="O207" t="n">
        <v>669.0354044492022</v>
      </c>
      <c r="P207" t="n">
        <v>0.5634737444637874</v>
      </c>
      <c r="Q207" t="n">
        <v>0.3696865361827884</v>
      </c>
      <c r="R207" t="n">
        <v>14.81928094414695</v>
      </c>
      <c r="S207" t="n">
        <v>17.88261987605547</v>
      </c>
      <c r="T207" t="n">
        <v>194.7880196621728</v>
      </c>
      <c r="U207" t="n">
        <v>5666.180783004394</v>
      </c>
      <c r="V207" t="n">
        <v>228</v>
      </c>
      <c r="W207" t="n">
        <v>649</v>
      </c>
      <c r="X207" t="n">
        <v>93</v>
      </c>
      <c r="Y207" t="n">
        <v>1</v>
      </c>
      <c r="Z207" t="n">
        <v>0.1547800845804809</v>
      </c>
      <c r="AA207" t="n">
        <v>1.417915866856389</v>
      </c>
      <c r="AB207" t="n">
        <v>63.52398373538566</v>
      </c>
      <c r="AC207" t="n">
        <v>3415.338604910858</v>
      </c>
      <c r="AD207" t="n">
        <v>4756.887807680295</v>
      </c>
      <c r="AE207" t="n">
        <v>1.09326073700238</v>
      </c>
      <c r="AF207" t="n">
        <v>15.49605747100524</v>
      </c>
      <c r="AG207" t="n">
        <v>152.2826289703894</v>
      </c>
      <c r="AH207" t="n">
        <v>43833.57215504063</v>
      </c>
      <c r="AI207" t="n">
        <v>29016.45870611992</v>
      </c>
      <c r="AJ207" t="n">
        <v>260.6107551722253</v>
      </c>
      <c r="AK207" t="n">
        <v>31.39930746465489</v>
      </c>
      <c r="AL207" t="n">
        <v>145.7126690534232</v>
      </c>
      <c r="AM207" t="n">
        <v>-0.4112953389209742</v>
      </c>
      <c r="AN207" t="n">
        <v>1.26278322376096</v>
      </c>
      <c r="AO207" t="n">
        <v>654.2161235050552</v>
      </c>
      <c r="AP207" t="n">
        <v>1003090.698208282</v>
      </c>
      <c r="AQ207" t="n">
        <v>0.2176951061221186</v>
      </c>
      <c r="AR207" t="n">
        <v>0.203883679355179</v>
      </c>
      <c r="AS207" t="n">
        <v>0.1198559905824585</v>
      </c>
      <c r="AT207" t="n">
        <v>0.2541213650610243</v>
      </c>
      <c r="AU207" t="n">
        <v>0.2044438588792196</v>
      </c>
      <c r="AV207" t="n">
        <v>6.708431436536977</v>
      </c>
      <c r="AW207" t="n">
        <v>63.36313813987619</v>
      </c>
      <c r="AX207" t="n">
        <v>2420.907130608122</v>
      </c>
      <c r="AY207" t="n">
        <v>158758.5908038371</v>
      </c>
      <c r="AZ207" t="n">
        <v>184624.0941555703</v>
      </c>
      <c r="BA207" t="n">
        <v>17775.66662916639</v>
      </c>
      <c r="BB207" t="n">
        <v>1540.239081948061</v>
      </c>
      <c r="BC207" t="n">
        <v>19315.90571111445</v>
      </c>
      <c r="BD207" t="n">
        <v>0.1521784055428133</v>
      </c>
      <c r="BE207" t="n">
        <v>0.5634737444637874</v>
      </c>
      <c r="BF207" t="n">
        <v>1.632469759943759</v>
      </c>
      <c r="BG207" t="n">
        <v>0.3696865361827884</v>
      </c>
      <c r="BH207" t="n">
        <v>669.0354044492022</v>
      </c>
      <c r="BI207" t="n">
        <v>14.81928094414695</v>
      </c>
      <c r="BJ207" t="n">
        <v>4087.893438845509</v>
      </c>
      <c r="BK207" t="n">
        <v>17444.91597128061</v>
      </c>
      <c r="BL207" t="n">
        <v>3352.761749271128</v>
      </c>
      <c r="BM207" t="n">
        <v>616.9871257900659</v>
      </c>
      <c r="BN207" t="n">
        <v>44415.11793178516</v>
      </c>
      <c r="BO207" t="n">
        <v>223.8145522772447</v>
      </c>
      <c r="BP207" t="n">
        <v>0.05611768984588474</v>
      </c>
      <c r="BQ207" t="n">
        <v>1.139949338893739</v>
      </c>
      <c r="BR207" t="n">
        <v>27.20597372165941</v>
      </c>
      <c r="BS207" t="n">
        <v>1516.824778346139</v>
      </c>
      <c r="BT207" t="n">
        <v>2384.307895971682</v>
      </c>
      <c r="BU207" t="n">
        <v>1627.791264555329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203</v>
      </c>
      <c r="C208" t="n">
        <v>72</v>
      </c>
      <c r="D208" t="n">
        <v>732.0969960783615</v>
      </c>
      <c r="E208" t="n">
        <v>6.967254707927443</v>
      </c>
      <c r="F208" t="n">
        <v>86.29530786851721</v>
      </c>
      <c r="G208" t="n">
        <v>1793.461128098951</v>
      </c>
      <c r="H208" t="n">
        <v>254906.0765169942</v>
      </c>
      <c r="I208" t="n">
        <v>205147.5347847265</v>
      </c>
      <c r="J208" t="n">
        <v>804.8817470095873</v>
      </c>
      <c r="K208" t="n">
        <v>847.6632955672156</v>
      </c>
      <c r="L208" t="n">
        <v>-374.5107402523537</v>
      </c>
      <c r="M208" t="n">
        <v>0.1521784055428133</v>
      </c>
      <c r="N208" t="n">
        <v>0.6065839576216013</v>
      </c>
      <c r="O208" t="n">
        <v>669.0354044492022</v>
      </c>
      <c r="P208" t="n">
        <v>0.5634737444637874</v>
      </c>
      <c r="Q208" t="n">
        <v>7.079241559183134</v>
      </c>
      <c r="R208" t="n">
        <v>14.81928094414695</v>
      </c>
      <c r="S208" t="n">
        <v>17.88261987605547</v>
      </c>
      <c r="T208" t="n">
        <v>202.5234604874954</v>
      </c>
      <c r="U208" t="n">
        <v>5666.180783004394</v>
      </c>
      <c r="V208" t="n">
        <v>228.6666666666667</v>
      </c>
      <c r="W208" t="n">
        <v>649.6666666666666</v>
      </c>
      <c r="X208" t="n">
        <v>93</v>
      </c>
      <c r="Y208" t="n">
        <v>1</v>
      </c>
      <c r="Z208" t="n">
        <v>0.1547802755626585</v>
      </c>
      <c r="AA208" t="n">
        <v>1.42821010312758</v>
      </c>
      <c r="AB208" t="n">
        <v>63.53268990577843</v>
      </c>
      <c r="AC208" t="n">
        <v>3415.338604910858</v>
      </c>
      <c r="AD208" t="n">
        <v>4756.889139471667</v>
      </c>
      <c r="AE208" t="n">
        <v>1.093260927984558</v>
      </c>
      <c r="AF208" t="n">
        <v>15.5001300329612</v>
      </c>
      <c r="AG208" t="n">
        <v>152.2913351407822</v>
      </c>
      <c r="AH208" t="n">
        <v>43833.57215504063</v>
      </c>
      <c r="AI208" t="n">
        <v>29016.45923299756</v>
      </c>
      <c r="AJ208" t="n">
        <v>252.5807400089542</v>
      </c>
      <c r="AK208" t="n">
        <v>10.86516516833302</v>
      </c>
      <c r="AL208" t="n">
        <v>176.9477773646475</v>
      </c>
      <c r="AM208" t="n">
        <v>-0.4112953389209742</v>
      </c>
      <c r="AN208" t="n">
        <v>-6.472657601561541</v>
      </c>
      <c r="AO208" t="n">
        <v>654.2161235050552</v>
      </c>
      <c r="AP208" t="n">
        <v>1003296.246131082</v>
      </c>
      <c r="AQ208" t="n">
        <v>0.218022870357388</v>
      </c>
      <c r="AR208" t="n">
        <v>0.2036270450210854</v>
      </c>
      <c r="AS208" t="n">
        <v>0.1198791057964112</v>
      </c>
      <c r="AT208" t="n">
        <v>0.2540687308987785</v>
      </c>
      <c r="AU208" t="n">
        <v>0.2044022479263368</v>
      </c>
      <c r="AV208" t="n">
        <v>6.707370058427653</v>
      </c>
      <c r="AW208" t="n">
        <v>63.36287956405145</v>
      </c>
      <c r="AX208" t="n">
        <v>2421.260088068818</v>
      </c>
      <c r="AY208" t="n">
        <v>158743.6283717747</v>
      </c>
      <c r="AZ208" t="n">
        <v>184601.3661213263</v>
      </c>
      <c r="BA208" t="n">
        <v>17775.66662916639</v>
      </c>
      <c r="BB208" t="n">
        <v>17429.20342746541</v>
      </c>
      <c r="BC208" t="n">
        <v>35204.87005663179</v>
      </c>
      <c r="BD208" t="n">
        <v>0.1521784055428133</v>
      </c>
      <c r="BE208" t="n">
        <v>0.5634737444637874</v>
      </c>
      <c r="BF208" t="n">
        <v>0.6065839576216013</v>
      </c>
      <c r="BG208" t="n">
        <v>7.079241559183134</v>
      </c>
      <c r="BH208" t="n">
        <v>669.0354044492022</v>
      </c>
      <c r="BI208" t="n">
        <v>14.81928094414695</v>
      </c>
      <c r="BJ208" t="n">
        <v>4087.893438845509</v>
      </c>
      <c r="BK208" t="n">
        <v>17444.91597128061</v>
      </c>
      <c r="BL208" t="n">
        <v>923.3513219340047</v>
      </c>
      <c r="BM208" t="n">
        <v>16505.95147130741</v>
      </c>
      <c r="BN208" t="n">
        <v>44415.11793178516</v>
      </c>
      <c r="BO208" t="n">
        <v>223.8145522772447</v>
      </c>
      <c r="BP208" t="n">
        <v>0.05611768984588474</v>
      </c>
      <c r="BQ208" t="n">
        <v>0.4009617139466688</v>
      </c>
      <c r="BR208" t="n">
        <v>27.20597372165941</v>
      </c>
      <c r="BS208" t="n">
        <v>1516.824778346139</v>
      </c>
      <c r="BT208" t="n">
        <v>634.3039114582748</v>
      </c>
      <c r="BU208" t="n">
        <v>1627.791264555329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203</v>
      </c>
      <c r="C209" t="n">
        <v>72</v>
      </c>
      <c r="D209" t="n">
        <v>732.1147218342657</v>
      </c>
      <c r="E209" t="n">
        <v>6.967254707927443</v>
      </c>
      <c r="F209" t="n">
        <v>86.30313786292417</v>
      </c>
      <c r="G209" t="n">
        <v>1793.942158163501</v>
      </c>
      <c r="H209" t="n">
        <v>255066.2143078083</v>
      </c>
      <c r="I209" t="n">
        <v>205147.5347847265</v>
      </c>
      <c r="J209" t="n">
        <v>609.5645501010641</v>
      </c>
      <c r="K209" t="n">
        <v>847.6632955672156</v>
      </c>
      <c r="L209" t="n">
        <v>-374.5107402523537</v>
      </c>
      <c r="M209" t="n">
        <v>0.1521784055428133</v>
      </c>
      <c r="N209" t="n">
        <v>0.09364105646052279</v>
      </c>
      <c r="O209" t="n">
        <v>527.7882974973069</v>
      </c>
      <c r="P209" t="n">
        <v>0.1878245814879293</v>
      </c>
      <c r="Q209" t="n">
        <v>10.43401907068331</v>
      </c>
      <c r="R209" t="n">
        <v>14.81928094414695</v>
      </c>
      <c r="S209" t="n">
        <v>18.25826903903133</v>
      </c>
      <c r="T209" t="n">
        <v>206.3911809001566</v>
      </c>
      <c r="U209" t="n">
        <v>5807.427889956289</v>
      </c>
      <c r="V209" t="n">
        <v>229.6666666666667</v>
      </c>
      <c r="W209" t="n">
        <v>650.6666666666666</v>
      </c>
      <c r="X209" t="n">
        <v>93</v>
      </c>
      <c r="Y209" t="n">
        <v>1</v>
      </c>
      <c r="Z209" t="n">
        <v>0.1547802755626585</v>
      </c>
      <c r="AA209" t="n">
        <v>1.433358637283384</v>
      </c>
      <c r="AB209" t="n">
        <v>65.12283816622082</v>
      </c>
      <c r="AC209" t="n">
        <v>3415.342361402487</v>
      </c>
      <c r="AD209" t="n">
        <v>4756.889805367353</v>
      </c>
      <c r="AE209" t="n">
        <v>1.093260927984558</v>
      </c>
      <c r="AF209" t="n">
        <v>15.50216772995939</v>
      </c>
      <c r="AG209" t="n">
        <v>152.9227657041974</v>
      </c>
      <c r="AH209" t="n">
        <v>43833.57364115917</v>
      </c>
      <c r="AI209" t="n">
        <v>29016.45949643638</v>
      </c>
      <c r="AJ209" t="n">
        <v>88.42692313687313</v>
      </c>
      <c r="AK209" t="n">
        <v>0.07232372491667682</v>
      </c>
      <c r="AL209" t="n">
        <v>120.9345525929615</v>
      </c>
      <c r="AM209" t="n">
        <v>-0.03564617594511613</v>
      </c>
      <c r="AN209" t="n">
        <v>-10.34037801422279</v>
      </c>
      <c r="AO209" t="n">
        <v>512.9690165531599</v>
      </c>
      <c r="AP209" t="n">
        <v>1003045.974638972</v>
      </c>
      <c r="AQ209" t="n">
        <v>0.2178754270392664</v>
      </c>
      <c r="AR209" t="n">
        <v>0.2037391437597925</v>
      </c>
      <c r="AS209" t="n">
        <v>0.1198003941963122</v>
      </c>
      <c r="AT209" t="n">
        <v>0.2541320604324862</v>
      </c>
      <c r="AU209" t="n">
        <v>0.2044529745721426</v>
      </c>
      <c r="AV209" t="n">
        <v>6.708162972262254</v>
      </c>
      <c r="AW209" t="n">
        <v>63.37454436373744</v>
      </c>
      <c r="AX209" t="n">
        <v>2421.867389413216</v>
      </c>
      <c r="AY209" t="n">
        <v>158754.0544504056</v>
      </c>
      <c r="AZ209" t="n">
        <v>184613.1772677797</v>
      </c>
      <c r="BA209" t="n">
        <v>6152.969559952519</v>
      </c>
      <c r="BB209" t="n">
        <v>25373.68560022408</v>
      </c>
      <c r="BC209" t="n">
        <v>31526.65516017661</v>
      </c>
      <c r="BD209" t="n">
        <v>0.1521784055428133</v>
      </c>
      <c r="BE209" t="n">
        <v>0.1878245814879293</v>
      </c>
      <c r="BF209" t="n">
        <v>0.09364105646052279</v>
      </c>
      <c r="BG209" t="n">
        <v>10.43401907068331</v>
      </c>
      <c r="BH209" t="n">
        <v>527.7882974973069</v>
      </c>
      <c r="BI209" t="n">
        <v>14.81928094414695</v>
      </c>
      <c r="BJ209" t="n">
        <v>4087.893438845509</v>
      </c>
      <c r="BK209" t="n">
        <v>5662.080092776295</v>
      </c>
      <c r="BL209" t="n">
        <v>-291.3538917345572</v>
      </c>
      <c r="BM209" t="n">
        <v>24450.43364406609</v>
      </c>
      <c r="BN209" t="n">
        <v>34936.07598265322</v>
      </c>
      <c r="BO209" t="n">
        <v>223.8145522772447</v>
      </c>
      <c r="BP209" t="n">
        <v>0.05611768984588474</v>
      </c>
      <c r="BQ209" t="n">
        <v>0.03146790147313361</v>
      </c>
      <c r="BR209" t="n">
        <v>21.10260523886679</v>
      </c>
      <c r="BS209" t="n">
        <v>1516.824778346139</v>
      </c>
      <c r="BT209" t="n">
        <v>-240.6980807984287</v>
      </c>
      <c r="BU209" t="n">
        <v>1218.196426629873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203</v>
      </c>
      <c r="C210" t="n">
        <v>72</v>
      </c>
      <c r="D210" t="n">
        <v>732.1321611638814</v>
      </c>
      <c r="E210" t="n">
        <v>6.967254707927443</v>
      </c>
      <c r="F210" t="n">
        <v>86.30313786292417</v>
      </c>
      <c r="G210" t="n">
        <v>1794.474027843771</v>
      </c>
      <c r="H210" t="n">
        <v>255146.2832032153</v>
      </c>
      <c r="I210" t="n">
        <v>205147.5347847265</v>
      </c>
      <c r="J210" t="n">
        <v>517.1739894074284</v>
      </c>
      <c r="K210" t="n">
        <v>847.6632955672156</v>
      </c>
      <c r="L210" t="n">
        <v>-374.5107402523537</v>
      </c>
      <c r="M210" t="n">
        <v>0.1521784055428133</v>
      </c>
      <c r="N210" t="n">
        <v>0.09364105646052279</v>
      </c>
      <c r="O210" t="n">
        <v>457.1647440213594</v>
      </c>
      <c r="P210" t="n">
        <v>2.220446049250313e-16</v>
      </c>
      <c r="Q210" t="n">
        <v>10.43401907068331</v>
      </c>
      <c r="R210" t="n">
        <v>14.81928094414695</v>
      </c>
      <c r="S210" t="n">
        <v>18.44609362051926</v>
      </c>
      <c r="T210" t="n">
        <v>206.3911809001566</v>
      </c>
      <c r="U210" t="n">
        <v>5878.051443432237</v>
      </c>
      <c r="V210" t="n">
        <v>230</v>
      </c>
      <c r="W210" t="n">
        <v>651</v>
      </c>
      <c r="X210" t="n">
        <v>93</v>
      </c>
      <c r="Y210" t="n">
        <v>1</v>
      </c>
      <c r="Z210" t="n">
        <v>0.1547802755626585</v>
      </c>
      <c r="AA210" t="n">
        <v>1.433358637283384</v>
      </c>
      <c r="AB210" t="n">
        <v>65.92665597816807</v>
      </c>
      <c r="AC210" t="n">
        <v>3415.344239648302</v>
      </c>
      <c r="AD210" t="n">
        <v>4756.889805367353</v>
      </c>
      <c r="AE210" t="n">
        <v>1.093260927984558</v>
      </c>
      <c r="AF210" t="n">
        <v>15.50216772995939</v>
      </c>
      <c r="AG210" t="n">
        <v>153.247224667631</v>
      </c>
      <c r="AH210" t="n">
        <v>43833.57438421845</v>
      </c>
      <c r="AI210" t="n">
        <v>29016.45949643638</v>
      </c>
      <c r="AJ210" t="n">
        <v>8.256768300420648</v>
      </c>
      <c r="AK210" t="n">
        <v>-5.270204915765726</v>
      </c>
      <c r="AL210" t="n">
        <v>85.11916312931241</v>
      </c>
      <c r="AM210" t="n">
        <v>0.1521784055428129</v>
      </c>
      <c r="AN210" t="n">
        <v>-10.34037801422279</v>
      </c>
      <c r="AO210" t="n">
        <v>442.3454630772123</v>
      </c>
      <c r="AP210" t="n">
        <v>1003540.705094816</v>
      </c>
      <c r="AQ210" t="n">
        <v>0.2177680177346025</v>
      </c>
      <c r="AR210" t="n">
        <v>0.2036542441846042</v>
      </c>
      <c r="AS210" t="n">
        <v>0.1199777882225469</v>
      </c>
      <c r="AT210" t="n">
        <v>0.254247689842805</v>
      </c>
      <c r="AU210" t="n">
        <v>0.2043522600154414</v>
      </c>
      <c r="AV210" t="n">
        <v>6.709424857944282</v>
      </c>
      <c r="AW210" t="n">
        <v>63.38494955997589</v>
      </c>
      <c r="AX210" t="n">
        <v>2422.590135717091</v>
      </c>
      <c r="AY210" t="n">
        <v>158780.8772281494</v>
      </c>
      <c r="AZ210" t="n">
        <v>184648.0139430365</v>
      </c>
      <c r="BA210" t="n">
        <v>341.6210253455865</v>
      </c>
      <c r="BB210" t="n">
        <v>25373.68560022408</v>
      </c>
      <c r="BC210" t="n">
        <v>25715.30662556966</v>
      </c>
      <c r="BD210" t="n">
        <v>0.1521784055428133</v>
      </c>
      <c r="BE210" t="n">
        <v>2.220446049250313e-16</v>
      </c>
      <c r="BF210" t="n">
        <v>0.09364105646052279</v>
      </c>
      <c r="BG210" t="n">
        <v>10.43401907068331</v>
      </c>
      <c r="BH210" t="n">
        <v>457.1647440213594</v>
      </c>
      <c r="BI210" t="n">
        <v>14.81928094414695</v>
      </c>
      <c r="BJ210" t="n">
        <v>4087.893438845509</v>
      </c>
      <c r="BK210" t="n">
        <v>-229.3378464758607</v>
      </c>
      <c r="BL210" t="n">
        <v>-291.3538917345572</v>
      </c>
      <c r="BM210" t="n">
        <v>24450.43364406609</v>
      </c>
      <c r="BN210" t="n">
        <v>30196.55500808725</v>
      </c>
      <c r="BO210" t="n">
        <v>223.8145522772447</v>
      </c>
      <c r="BP210" t="n">
        <v>0.05611768984588474</v>
      </c>
      <c r="BQ210" t="n">
        <v>0.03146790147313361</v>
      </c>
      <c r="BR210" t="n">
        <v>18.05092099747048</v>
      </c>
      <c r="BS210" t="n">
        <v>1516.824778346139</v>
      </c>
      <c r="BT210" t="n">
        <v>-240.6980807984287</v>
      </c>
      <c r="BU210" t="n">
        <v>1013.399007667145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203</v>
      </c>
      <c r="C211" t="n">
        <v>72</v>
      </c>
      <c r="D211" t="n">
        <v>732.1321611638814</v>
      </c>
      <c r="E211" t="n">
        <v>6.967254707927443</v>
      </c>
      <c r="F211" t="n">
        <v>86.30313786292417</v>
      </c>
      <c r="G211" t="n">
        <v>1794.475310699306</v>
      </c>
      <c r="H211" t="n">
        <v>255146.2832032153</v>
      </c>
      <c r="I211" t="n">
        <v>205147.5347847265</v>
      </c>
      <c r="J211" t="n">
        <v>517.1739894074284</v>
      </c>
      <c r="K211" t="n">
        <v>847.6632955672156</v>
      </c>
      <c r="L211" t="n">
        <v>-374.5107402523537</v>
      </c>
      <c r="M211" t="n">
        <v>0.1521784055428133</v>
      </c>
      <c r="N211" t="n">
        <v>0.09364105646052279</v>
      </c>
      <c r="O211" t="n">
        <v>457.1647440213594</v>
      </c>
      <c r="P211" t="n">
        <v>2.220446049250313e-16</v>
      </c>
      <c r="Q211" t="n">
        <v>10.43401907068331</v>
      </c>
      <c r="R211" t="n">
        <v>14.81928094414695</v>
      </c>
      <c r="S211" t="n">
        <v>18.44609362051926</v>
      </c>
      <c r="T211" t="n">
        <v>206.3911809001566</v>
      </c>
      <c r="U211" t="n">
        <v>5900.683200963954</v>
      </c>
      <c r="V211" t="n">
        <v>230</v>
      </c>
      <c r="W211" t="n">
        <v>651</v>
      </c>
      <c r="X211" t="n">
        <v>93.66666666666667</v>
      </c>
      <c r="Y211" t="n">
        <v>1</v>
      </c>
      <c r="Z211" t="n">
        <v>0.1547802755626585</v>
      </c>
      <c r="AA211" t="n">
        <v>1.433358637283384</v>
      </c>
      <c r="AB211" t="n">
        <v>65.92793883370359</v>
      </c>
      <c r="AC211" t="n">
        <v>3415.344239648302</v>
      </c>
      <c r="AD211" t="n">
        <v>4756.889805367353</v>
      </c>
      <c r="AE211" t="n">
        <v>1.093260927984558</v>
      </c>
      <c r="AF211" t="n">
        <v>15.50216772995939</v>
      </c>
      <c r="AG211" t="n">
        <v>153.2477321795884</v>
      </c>
      <c r="AH211" t="n">
        <v>43833.57438421845</v>
      </c>
      <c r="AI211" t="n">
        <v>29016.45949643638</v>
      </c>
      <c r="AJ211" t="n">
        <v>15.62407595129988</v>
      </c>
      <c r="AK211" t="n">
        <v>-25.07202881300357</v>
      </c>
      <c r="AL211" t="n">
        <v>139.1214639939116</v>
      </c>
      <c r="AM211" t="n">
        <v>0.1521784055428129</v>
      </c>
      <c r="AN211" t="n">
        <v>-10.34037801422279</v>
      </c>
      <c r="AO211" t="n">
        <v>442.3454630772123</v>
      </c>
      <c r="AP211" t="n">
        <v>1003513.303056682</v>
      </c>
      <c r="AQ211" t="n">
        <v>0.2177808589463452</v>
      </c>
      <c r="AR211" t="n">
        <v>0.2035931544209789</v>
      </c>
      <c r="AS211" t="n">
        <v>0.1200048854864452</v>
      </c>
      <c r="AT211" t="n">
        <v>0.2542631854279778</v>
      </c>
      <c r="AU211" t="n">
        <v>0.2043579157182529</v>
      </c>
      <c r="AV211" t="n">
        <v>6.709283423438541</v>
      </c>
      <c r="AW211" t="n">
        <v>63.38547806224853</v>
      </c>
      <c r="AX211" t="n">
        <v>2422.508600879632</v>
      </c>
      <c r="AY211" t="n">
        <v>158777.7238022392</v>
      </c>
      <c r="AZ211" t="n">
        <v>184644.0980180065</v>
      </c>
      <c r="BA211" t="n">
        <v>341.6210253455865</v>
      </c>
      <c r="BB211" t="n">
        <v>25373.68560022408</v>
      </c>
      <c r="BC211" t="n">
        <v>25715.30662556966</v>
      </c>
      <c r="BD211" t="n">
        <v>0.1521784055428133</v>
      </c>
      <c r="BE211" t="n">
        <v>2.220446049250313e-16</v>
      </c>
      <c r="BF211" t="n">
        <v>0.09364105646052279</v>
      </c>
      <c r="BG211" t="n">
        <v>10.43401907068331</v>
      </c>
      <c r="BH211" t="n">
        <v>457.1647440213594</v>
      </c>
      <c r="BI211" t="n">
        <v>14.81928094414695</v>
      </c>
      <c r="BJ211" t="n">
        <v>4087.893438845509</v>
      </c>
      <c r="BK211" t="n">
        <v>-229.3378464758607</v>
      </c>
      <c r="BL211" t="n">
        <v>-291.3538917345572</v>
      </c>
      <c r="BM211" t="n">
        <v>24450.43364406609</v>
      </c>
      <c r="BN211" t="n">
        <v>30196.55500808725</v>
      </c>
      <c r="BO211" t="n">
        <v>223.8145522772447</v>
      </c>
      <c r="BP211" t="n">
        <v>0.05611768984588474</v>
      </c>
      <c r="BQ211" t="n">
        <v>0.03146790147313361</v>
      </c>
      <c r="BR211" t="n">
        <v>18.05092099747048</v>
      </c>
      <c r="BS211" t="n">
        <v>1516.824778346139</v>
      </c>
      <c r="BT211" t="n">
        <v>-240.6980807984287</v>
      </c>
      <c r="BU211" t="n">
        <v>1013.399007667145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203</v>
      </c>
      <c r="C212" t="n">
        <v>72</v>
      </c>
      <c r="D212" t="n">
        <v>732.138238408514</v>
      </c>
      <c r="E212" t="n">
        <v>6.967254707927443</v>
      </c>
      <c r="F212" t="n">
        <v>86.30313786292417</v>
      </c>
      <c r="G212" t="n">
        <v>1794.600283946674</v>
      </c>
      <c r="H212" t="n">
        <v>255146.2832032153</v>
      </c>
      <c r="I212" t="n">
        <v>205147.5347847265</v>
      </c>
      <c r="J212" t="n">
        <v>517.1739894074284</v>
      </c>
      <c r="K212" t="n">
        <v>847.6632955672156</v>
      </c>
      <c r="L212" t="n">
        <v>-374.5107402523537</v>
      </c>
      <c r="M212" t="n">
        <v>0.1521784055428133</v>
      </c>
      <c r="N212" t="n">
        <v>0.09364105646052279</v>
      </c>
      <c r="O212" t="n">
        <v>457.1647440213594</v>
      </c>
      <c r="P212" t="n">
        <v>2.220446049250313e-16</v>
      </c>
      <c r="Q212" t="n">
        <v>10.43401907068331</v>
      </c>
      <c r="R212" t="n">
        <v>14.81928094414695</v>
      </c>
      <c r="S212" t="n">
        <v>18.44609362051926</v>
      </c>
      <c r="T212" t="n">
        <v>206.3911809001566</v>
      </c>
      <c r="U212" t="n">
        <v>5911.999079729811</v>
      </c>
      <c r="V212" t="n">
        <v>230</v>
      </c>
      <c r="W212" t="n">
        <v>651</v>
      </c>
      <c r="X212" t="n">
        <v>94</v>
      </c>
      <c r="Y212" t="n">
        <v>1</v>
      </c>
      <c r="Z212" t="n">
        <v>0.1547802755626585</v>
      </c>
      <c r="AA212" t="n">
        <v>1.433358637283384</v>
      </c>
      <c r="AB212" t="n">
        <v>65.93230209998238</v>
      </c>
      <c r="AC212" t="n">
        <v>3415.344239648302</v>
      </c>
      <c r="AD212" t="n">
        <v>4756.889805367353</v>
      </c>
      <c r="AE212" t="n">
        <v>1.093260927984558</v>
      </c>
      <c r="AF212" t="n">
        <v>15.50216772995939</v>
      </c>
      <c r="AG212" t="n">
        <v>153.2517077740782</v>
      </c>
      <c r="AH212" t="n">
        <v>43833.57438421845</v>
      </c>
      <c r="AI212" t="n">
        <v>29016.45949643638</v>
      </c>
      <c r="AJ212" t="n">
        <v>19.33291732454691</v>
      </c>
      <c r="AK212" t="n">
        <v>-33.63730860145188</v>
      </c>
      <c r="AL212" t="n">
        <v>166.1226144262112</v>
      </c>
      <c r="AM212" t="n">
        <v>0.1521784055428129</v>
      </c>
      <c r="AN212" t="n">
        <v>-10.34037801422279</v>
      </c>
      <c r="AO212" t="n">
        <v>442.3454630772123</v>
      </c>
      <c r="AP212" t="n">
        <v>1002451.239572859</v>
      </c>
      <c r="AQ212" t="n">
        <v>0.217503425272607</v>
      </c>
      <c r="AR212" t="n">
        <v>0.203594915661035</v>
      </c>
      <c r="AS212" t="n">
        <v>0.1198043498899519</v>
      </c>
      <c r="AT212" t="n">
        <v>0.2545223878539292</v>
      </c>
      <c r="AU212" t="n">
        <v>0.2045749213224769</v>
      </c>
      <c r="AV212" t="n">
        <v>6.710930715963951</v>
      </c>
      <c r="AW212" t="n">
        <v>63.39769191369435</v>
      </c>
      <c r="AX212" t="n">
        <v>2423.521082477462</v>
      </c>
      <c r="AY212" t="n">
        <v>158799.3817905285</v>
      </c>
      <c r="AZ212" t="n">
        <v>184663.6755141717</v>
      </c>
      <c r="BA212" t="n">
        <v>341.6210253455865</v>
      </c>
      <c r="BB212" t="n">
        <v>25373.68560022408</v>
      </c>
      <c r="BC212" t="n">
        <v>25715.30662556966</v>
      </c>
      <c r="BD212" t="n">
        <v>0.1521784055428133</v>
      </c>
      <c r="BE212" t="n">
        <v>2.220446049250313e-16</v>
      </c>
      <c r="BF212" t="n">
        <v>0.09364105646052279</v>
      </c>
      <c r="BG212" t="n">
        <v>10.43401907068331</v>
      </c>
      <c r="BH212" t="n">
        <v>457.1647440213594</v>
      </c>
      <c r="BI212" t="n">
        <v>14.81928094414695</v>
      </c>
      <c r="BJ212" t="n">
        <v>4087.893438845509</v>
      </c>
      <c r="BK212" t="n">
        <v>-229.3378464758607</v>
      </c>
      <c r="BL212" t="n">
        <v>-291.3538917345572</v>
      </c>
      <c r="BM212" t="n">
        <v>24450.43364406609</v>
      </c>
      <c r="BN212" t="n">
        <v>30196.55500808725</v>
      </c>
      <c r="BO212" t="n">
        <v>223.8145522772447</v>
      </c>
      <c r="BP212" t="n">
        <v>0.05611768984588474</v>
      </c>
      <c r="BQ212" t="n">
        <v>0.03146790147313361</v>
      </c>
      <c r="BR212" t="n">
        <v>18.05092099747048</v>
      </c>
      <c r="BS212" t="n">
        <v>1516.824778346139</v>
      </c>
      <c r="BT212" t="n">
        <v>-240.6980807984287</v>
      </c>
      <c r="BU212" t="n">
        <v>1013.399007667145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203</v>
      </c>
      <c r="C213" t="n">
        <v>72</v>
      </c>
      <c r="D213" t="n">
        <v>732.1410736971317</v>
      </c>
      <c r="E213" t="n">
        <v>6.967254707927443</v>
      </c>
      <c r="F213" t="n">
        <v>86.30313786292417</v>
      </c>
      <c r="G213" t="n">
        <v>1794.658290641999</v>
      </c>
      <c r="H213" t="n">
        <v>255146.2832032153</v>
      </c>
      <c r="I213" t="n">
        <v>205147.5347847265</v>
      </c>
      <c r="J213" t="n">
        <v>517.1739894074284</v>
      </c>
      <c r="K213" t="n">
        <v>847.6632955672156</v>
      </c>
      <c r="L213" t="n">
        <v>-374.5107402523537</v>
      </c>
      <c r="M213" t="n">
        <v>0.1521784055428133</v>
      </c>
      <c r="N213" t="n">
        <v>0.09364105646052279</v>
      </c>
      <c r="O213" t="n">
        <v>457.1647440213594</v>
      </c>
      <c r="P213" t="n">
        <v>2.220446049250313e-16</v>
      </c>
      <c r="Q213" t="n">
        <v>10.43401907068331</v>
      </c>
      <c r="R213" t="n">
        <v>14.81928094414695</v>
      </c>
      <c r="S213" t="n">
        <v>18.44609362051926</v>
      </c>
      <c r="T213" t="n">
        <v>206.3911809001566</v>
      </c>
      <c r="U213" t="n">
        <v>5911.999079729811</v>
      </c>
      <c r="V213" t="n">
        <v>230</v>
      </c>
      <c r="W213" t="n">
        <v>651</v>
      </c>
      <c r="X213" t="n">
        <v>94</v>
      </c>
      <c r="Y213" t="n">
        <v>1</v>
      </c>
      <c r="Z213" t="n">
        <v>0.1547802755626585</v>
      </c>
      <c r="AA213" t="n">
        <v>1.433358637283384</v>
      </c>
      <c r="AB213" t="n">
        <v>65.93403860311273</v>
      </c>
      <c r="AC213" t="n">
        <v>3415.344239648302</v>
      </c>
      <c r="AD213" t="n">
        <v>4756.889805367353</v>
      </c>
      <c r="AE213" t="n">
        <v>1.093260927984558</v>
      </c>
      <c r="AF213" t="n">
        <v>15.50216772995939</v>
      </c>
      <c r="AG213" t="n">
        <v>153.2534442772085</v>
      </c>
      <c r="AH213" t="n">
        <v>43833.57438421845</v>
      </c>
      <c r="AI213" t="n">
        <v>29016.45949643638</v>
      </c>
      <c r="AJ213" t="n">
        <v>17.42378051151061</v>
      </c>
      <c r="AK213" t="n">
        <v>-21.90765875014759</v>
      </c>
      <c r="AL213" t="n">
        <v>187.5759417848417</v>
      </c>
      <c r="AM213" t="n">
        <v>0.1521784055428129</v>
      </c>
      <c r="AN213" t="n">
        <v>-10.34037801422279</v>
      </c>
      <c r="AO213" t="n">
        <v>442.3454630772123</v>
      </c>
      <c r="AP213" t="n">
        <v>1002471.745620601</v>
      </c>
      <c r="AQ213" t="n">
        <v>0.2174989761341229</v>
      </c>
      <c r="AR213" t="n">
        <v>0.2035907510278881</v>
      </c>
      <c r="AS213" t="n">
        <v>0.1198101998119184</v>
      </c>
      <c r="AT213" t="n">
        <v>0.2545299073336116</v>
      </c>
      <c r="AU213" t="n">
        <v>0.204570165692459</v>
      </c>
      <c r="AV213" t="n">
        <v>6.710944353163623</v>
      </c>
      <c r="AW213" t="n">
        <v>63.39782081633611</v>
      </c>
      <c r="AX213" t="n">
        <v>2423.607105068203</v>
      </c>
      <c r="AY213" t="n">
        <v>158799.320129422</v>
      </c>
      <c r="AZ213" t="n">
        <v>184664.0643553465</v>
      </c>
      <c r="BA213" t="n">
        <v>341.6210253455865</v>
      </c>
      <c r="BB213" t="n">
        <v>25373.68560022408</v>
      </c>
      <c r="BC213" t="n">
        <v>25715.30662556966</v>
      </c>
      <c r="BD213" t="n">
        <v>0.1521784055428133</v>
      </c>
      <c r="BE213" t="n">
        <v>2.220446049250313e-16</v>
      </c>
      <c r="BF213" t="n">
        <v>0.09364105646052279</v>
      </c>
      <c r="BG213" t="n">
        <v>10.43401907068331</v>
      </c>
      <c r="BH213" t="n">
        <v>457.1647440213594</v>
      </c>
      <c r="BI213" t="n">
        <v>14.81928094414695</v>
      </c>
      <c r="BJ213" t="n">
        <v>4087.893438845509</v>
      </c>
      <c r="BK213" t="n">
        <v>-229.3378464758607</v>
      </c>
      <c r="BL213" t="n">
        <v>-291.3538917345572</v>
      </c>
      <c r="BM213" t="n">
        <v>24450.43364406609</v>
      </c>
      <c r="BN213" t="n">
        <v>30196.55500808725</v>
      </c>
      <c r="BO213" t="n">
        <v>223.8145522772447</v>
      </c>
      <c r="BP213" t="n">
        <v>0.05611768984588474</v>
      </c>
      <c r="BQ213" t="n">
        <v>0.03146790147313361</v>
      </c>
      <c r="BR213" t="n">
        <v>18.05092099747048</v>
      </c>
      <c r="BS213" t="n">
        <v>1516.824778346139</v>
      </c>
      <c r="BT213" t="n">
        <v>-240.6980807984287</v>
      </c>
      <c r="BU213" t="n">
        <v>1013.399007667145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203</v>
      </c>
      <c r="C214" t="n">
        <v>72</v>
      </c>
      <c r="D214" t="n">
        <v>732.1410736971317</v>
      </c>
      <c r="E214" t="n">
        <v>6.967254707927443</v>
      </c>
      <c r="F214" t="n">
        <v>86.30313786292417</v>
      </c>
      <c r="G214" t="n">
        <v>1794.658290641999</v>
      </c>
      <c r="H214" t="n">
        <v>255146.2832032153</v>
      </c>
      <c r="I214" t="n">
        <v>205147.5347847265</v>
      </c>
      <c r="J214" t="n">
        <v>517.1739894074284</v>
      </c>
      <c r="K214" t="n">
        <v>847.6632955672156</v>
      </c>
      <c r="L214" t="n">
        <v>-374.5107402523537</v>
      </c>
      <c r="M214" t="n">
        <v>0.1521784055428133</v>
      </c>
      <c r="N214" t="n">
        <v>0.09364105646052279</v>
      </c>
      <c r="O214" t="n">
        <v>457.1647440213594</v>
      </c>
      <c r="P214" t="n">
        <v>2.220446049250313e-16</v>
      </c>
      <c r="Q214" t="n">
        <v>10.43401907068331</v>
      </c>
      <c r="R214" t="n">
        <v>14.81928094414695</v>
      </c>
      <c r="S214" t="n">
        <v>18.44609362051926</v>
      </c>
      <c r="T214" t="n">
        <v>206.3911809001566</v>
      </c>
      <c r="U214" t="n">
        <v>5911.999079729811</v>
      </c>
      <c r="V214" t="n">
        <v>230</v>
      </c>
      <c r="W214" t="n">
        <v>651</v>
      </c>
      <c r="X214" t="n">
        <v>94</v>
      </c>
      <c r="Y214" t="n">
        <v>1</v>
      </c>
      <c r="Z214" t="n">
        <v>0.1547802755626585</v>
      </c>
      <c r="AA214" t="n">
        <v>1.433358637283384</v>
      </c>
      <c r="AB214" t="n">
        <v>65.93403860311273</v>
      </c>
      <c r="AC214" t="n">
        <v>3415.344239648302</v>
      </c>
      <c r="AD214" t="n">
        <v>4756.889805367353</v>
      </c>
      <c r="AE214" t="n">
        <v>1.093260927984558</v>
      </c>
      <c r="AF214" t="n">
        <v>15.50216772995939</v>
      </c>
      <c r="AG214" t="n">
        <v>153.2534442772085</v>
      </c>
      <c r="AH214" t="n">
        <v>43833.57438421845</v>
      </c>
      <c r="AI214" t="n">
        <v>29016.45949643638</v>
      </c>
      <c r="AJ214" t="n">
        <v>12.48771891322581</v>
      </c>
      <c r="AK214" t="n">
        <v>7.419269499271956</v>
      </c>
      <c r="AL214" t="n">
        <v>157.3930549925692</v>
      </c>
      <c r="AM214" t="n">
        <v>0.1521784055428129</v>
      </c>
      <c r="AN214" t="n">
        <v>-10.34037801422279</v>
      </c>
      <c r="AO214" t="n">
        <v>442.3454630772123</v>
      </c>
      <c r="AP214" t="n">
        <v>1002611.219308267</v>
      </c>
      <c r="AQ214" t="n">
        <v>0.2175994886374337</v>
      </c>
      <c r="AR214" t="n">
        <v>0.2037088944497846</v>
      </c>
      <c r="AS214" t="n">
        <v>0.1196671862787186</v>
      </c>
      <c r="AT214" t="n">
        <v>0.2544827984942238</v>
      </c>
      <c r="AU214" t="n">
        <v>0.2045416321398392</v>
      </c>
      <c r="AV214" t="n">
        <v>6.711148229503668</v>
      </c>
      <c r="AW214" t="n">
        <v>63.39963247480171</v>
      </c>
      <c r="AX214" t="n">
        <v>2424.071491571045</v>
      </c>
      <c r="AY214" t="n">
        <v>158811.507070292</v>
      </c>
      <c r="AZ214" t="n">
        <v>184676.4004759675</v>
      </c>
      <c r="BA214" t="n">
        <v>341.6210253455865</v>
      </c>
      <c r="BB214" t="n">
        <v>25373.68560022408</v>
      </c>
      <c r="BC214" t="n">
        <v>25715.30662556966</v>
      </c>
      <c r="BD214" t="n">
        <v>0.1521784055428133</v>
      </c>
      <c r="BE214" t="n">
        <v>2.220446049250313e-16</v>
      </c>
      <c r="BF214" t="n">
        <v>0.09364105646052279</v>
      </c>
      <c r="BG214" t="n">
        <v>10.43401907068331</v>
      </c>
      <c r="BH214" t="n">
        <v>457.1647440213594</v>
      </c>
      <c r="BI214" t="n">
        <v>14.81928094414695</v>
      </c>
      <c r="BJ214" t="n">
        <v>4087.893438845509</v>
      </c>
      <c r="BK214" t="n">
        <v>-229.3378464758607</v>
      </c>
      <c r="BL214" t="n">
        <v>-291.3538917345572</v>
      </c>
      <c r="BM214" t="n">
        <v>24450.43364406609</v>
      </c>
      <c r="BN214" t="n">
        <v>30196.55500808725</v>
      </c>
      <c r="BO214" t="n">
        <v>223.8145522772447</v>
      </c>
      <c r="BP214" t="n">
        <v>0.05611768984588474</v>
      </c>
      <c r="BQ214" t="n">
        <v>0.03146790147313361</v>
      </c>
      <c r="BR214" t="n">
        <v>18.05092099747048</v>
      </c>
      <c r="BS214" t="n">
        <v>1516.824778346139</v>
      </c>
      <c r="BT214" t="n">
        <v>-240.6980807984287</v>
      </c>
      <c r="BU214" t="n">
        <v>1013.399007667145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203</v>
      </c>
      <c r="C215" t="n">
        <v>72</v>
      </c>
      <c r="D215" t="n">
        <v>732.1410736971317</v>
      </c>
      <c r="E215" t="n">
        <v>6.967279747725416</v>
      </c>
      <c r="F215" t="n">
        <v>86.30313786292417</v>
      </c>
      <c r="G215" t="n">
        <v>1794.658290641999</v>
      </c>
      <c r="H215" t="n">
        <v>255146.2832032153</v>
      </c>
      <c r="I215" t="n">
        <v>205147.5347847265</v>
      </c>
      <c r="J215" t="n">
        <v>516.3695219967545</v>
      </c>
      <c r="K215" t="n">
        <v>847.6632955672156</v>
      </c>
      <c r="L215" t="n">
        <v>-374.5107402523537</v>
      </c>
      <c r="M215" t="n">
        <v>0.1085640162408983</v>
      </c>
      <c r="N215" t="n">
        <v>0.09364105646052279</v>
      </c>
      <c r="O215" t="n">
        <v>457.1647440213594</v>
      </c>
      <c r="P215" t="n">
        <v>2.220446049250313e-16</v>
      </c>
      <c r="Q215" t="n">
        <v>10.43401907068331</v>
      </c>
      <c r="R215" t="n">
        <v>14.81928094414695</v>
      </c>
      <c r="S215" t="n">
        <v>18.48970800982118</v>
      </c>
      <c r="T215" t="n">
        <v>206.3911809001566</v>
      </c>
      <c r="U215" t="n">
        <v>5911.999079729811</v>
      </c>
      <c r="V215" t="n">
        <v>230.6666666666667</v>
      </c>
      <c r="W215" t="n">
        <v>651</v>
      </c>
      <c r="X215" t="n">
        <v>94</v>
      </c>
      <c r="Y215" t="n">
        <v>1</v>
      </c>
      <c r="Z215" t="n">
        <v>0.1552210502627237</v>
      </c>
      <c r="AA215" t="n">
        <v>1.433358637283384</v>
      </c>
      <c r="AB215" t="n">
        <v>65.93403860311273</v>
      </c>
      <c r="AC215" t="n">
        <v>3415.344239648302</v>
      </c>
      <c r="AD215" t="n">
        <v>4756.889805367353</v>
      </c>
      <c r="AE215" t="n">
        <v>1.0934353028588</v>
      </c>
      <c r="AF215" t="n">
        <v>15.50216772995939</v>
      </c>
      <c r="AG215" t="n">
        <v>153.2534442772085</v>
      </c>
      <c r="AH215" t="n">
        <v>43833.57438421845</v>
      </c>
      <c r="AI215" t="n">
        <v>29016.45949643638</v>
      </c>
      <c r="AJ215" t="n">
        <v>9.676076469651216</v>
      </c>
      <c r="AK215" t="n">
        <v>16.63416251102962</v>
      </c>
      <c r="AL215" t="n">
        <v>135.5393003014291</v>
      </c>
      <c r="AM215" t="n">
        <v>0.108564016240898</v>
      </c>
      <c r="AN215" t="n">
        <v>-10.34037801422279</v>
      </c>
      <c r="AO215" t="n">
        <v>442.3454630772123</v>
      </c>
      <c r="AP215" t="n">
        <v>1003438.252230097</v>
      </c>
      <c r="AQ215" t="n">
        <v>0.2176926362629725</v>
      </c>
      <c r="AR215" t="n">
        <v>0.2038337213469364</v>
      </c>
      <c r="AS215" t="n">
        <v>0.1198166673961748</v>
      </c>
      <c r="AT215" t="n">
        <v>0.2542834740641815</v>
      </c>
      <c r="AU215" t="n">
        <v>0.2043735009297347</v>
      </c>
      <c r="AV215" t="n">
        <v>6.710367380632555</v>
      </c>
      <c r="AW215" t="n">
        <v>63.38874331961421</v>
      </c>
      <c r="AX215" t="n">
        <v>2423.483420063979</v>
      </c>
      <c r="AY215" t="n">
        <v>158799.8735210742</v>
      </c>
      <c r="AZ215" t="n">
        <v>184669.4360608322</v>
      </c>
      <c r="BA215" t="n">
        <v>341.6210253455865</v>
      </c>
      <c r="BB215" t="n">
        <v>25373.68560022408</v>
      </c>
      <c r="BC215" t="n">
        <v>25715.30662556966</v>
      </c>
      <c r="BD215" t="n">
        <v>0.1085640162408983</v>
      </c>
      <c r="BE215" t="n">
        <v>2.220446049250313e-16</v>
      </c>
      <c r="BF215" t="n">
        <v>0.09364105646052279</v>
      </c>
      <c r="BG215" t="n">
        <v>10.43401907068331</v>
      </c>
      <c r="BH215" t="n">
        <v>457.1647440213594</v>
      </c>
      <c r="BI215" t="n">
        <v>14.81928094414695</v>
      </c>
      <c r="BJ215" t="n">
        <v>2720.46457537936</v>
      </c>
      <c r="BK215" t="n">
        <v>-229.3378464758607</v>
      </c>
      <c r="BL215" t="n">
        <v>-291.3538917345572</v>
      </c>
      <c r="BM215" t="n">
        <v>24450.43364406609</v>
      </c>
      <c r="BN215" t="n">
        <v>30196.55500808725</v>
      </c>
      <c r="BO215" t="n">
        <v>223.8145522772447</v>
      </c>
      <c r="BP215" t="n">
        <v>0.05506579845155146</v>
      </c>
      <c r="BQ215" t="n">
        <v>0.03146790147313361</v>
      </c>
      <c r="BR215" t="n">
        <v>18.05092099747048</v>
      </c>
      <c r="BS215" t="n">
        <v>1483.845143027026</v>
      </c>
      <c r="BT215" t="n">
        <v>-240.6980807984287</v>
      </c>
      <c r="BU215" t="n">
        <v>1013.399007667145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203</v>
      </c>
      <c r="C216" t="n">
        <v>72</v>
      </c>
      <c r="D216" t="n">
        <v>732.1410736971317</v>
      </c>
      <c r="E216" t="n">
        <v>6.967292267624402</v>
      </c>
      <c r="F216" t="n">
        <v>86.30313786292417</v>
      </c>
      <c r="G216" t="n">
        <v>1794.658290641999</v>
      </c>
      <c r="H216" t="n">
        <v>255146.2832032153</v>
      </c>
      <c r="I216" t="n">
        <v>205139.0409581233</v>
      </c>
      <c r="J216" t="n">
        <v>524.4579339565436</v>
      </c>
      <c r="K216" t="n">
        <v>847.6632955672156</v>
      </c>
      <c r="L216" t="n">
        <v>-374.5107402523537</v>
      </c>
      <c r="M216" t="n">
        <v>0.08675682158994082</v>
      </c>
      <c r="N216" t="n">
        <v>0.09364105646052279</v>
      </c>
      <c r="O216" t="n">
        <v>457.1647440213594</v>
      </c>
      <c r="P216" t="n">
        <v>2.220446049250313e-16</v>
      </c>
      <c r="Q216" t="n">
        <v>10.43401907068331</v>
      </c>
      <c r="R216" t="n">
        <v>4.939760314715666</v>
      </c>
      <c r="S216" t="n">
        <v>18.51151520447213</v>
      </c>
      <c r="T216" t="n">
        <v>206.3911809001566</v>
      </c>
      <c r="U216" t="n">
        <v>5921.878600359243</v>
      </c>
      <c r="V216" t="n">
        <v>231</v>
      </c>
      <c r="W216" t="n">
        <v>651.6666666666666</v>
      </c>
      <c r="X216" t="n">
        <v>94</v>
      </c>
      <c r="Y216" t="n">
        <v>1</v>
      </c>
      <c r="Z216" t="n">
        <v>0.1554414376127564</v>
      </c>
      <c r="AA216" t="n">
        <v>1.433358637283384</v>
      </c>
      <c r="AB216" t="n">
        <v>65.93403860311273</v>
      </c>
      <c r="AC216" t="n">
        <v>3415.344239648302</v>
      </c>
      <c r="AD216" t="n">
        <v>4756.988600573647</v>
      </c>
      <c r="AE216" t="n">
        <v>1.093522490295922</v>
      </c>
      <c r="AF216" t="n">
        <v>15.50216772995939</v>
      </c>
      <c r="AG216" t="n">
        <v>153.2534442772085</v>
      </c>
      <c r="AH216" t="n">
        <v>43833.57438421845</v>
      </c>
      <c r="AI216" t="n">
        <v>29016.49858080686</v>
      </c>
      <c r="AJ216" t="n">
        <v>9.265628545805582</v>
      </c>
      <c r="AK216" t="n">
        <v>15.3760831859666</v>
      </c>
      <c r="AL216" t="n">
        <v>143.3304562388819</v>
      </c>
      <c r="AM216" t="n">
        <v>0.08675682158994051</v>
      </c>
      <c r="AN216" t="n">
        <v>-10.34037801422279</v>
      </c>
      <c r="AO216" t="n">
        <v>452.2249837066436</v>
      </c>
      <c r="AP216" t="n">
        <v>1003410.890972033</v>
      </c>
      <c r="AQ216" t="n">
        <v>0.217700870345881</v>
      </c>
      <c r="AR216" t="n">
        <v>0.2038078859703211</v>
      </c>
      <c r="AS216" t="n">
        <v>0.1198284194331594</v>
      </c>
      <c r="AT216" t="n">
        <v>0.2542840509551444</v>
      </c>
      <c r="AU216" t="n">
        <v>0.2043787732954941</v>
      </c>
      <c r="AV216" t="n">
        <v>6.710289366195275</v>
      </c>
      <c r="AW216" t="n">
        <v>63.38882133971664</v>
      </c>
      <c r="AX216" t="n">
        <v>2423.440130099958</v>
      </c>
      <c r="AY216" t="n">
        <v>158798.3673076331</v>
      </c>
      <c r="AZ216" t="n">
        <v>184667.2736592046</v>
      </c>
      <c r="BA216" t="n">
        <v>341.6210253455865</v>
      </c>
      <c r="BB216" t="n">
        <v>24703.29440101823</v>
      </c>
      <c r="BC216" t="n">
        <v>25044.91542636382</v>
      </c>
      <c r="BD216" t="n">
        <v>0.08675682158994082</v>
      </c>
      <c r="BE216" t="n">
        <v>2.220446049250313e-16</v>
      </c>
      <c r="BF216" t="n">
        <v>0.09364105646052279</v>
      </c>
      <c r="BG216" t="n">
        <v>10.43401907068331</v>
      </c>
      <c r="BH216" t="n">
        <v>457.1647440213594</v>
      </c>
      <c r="BI216" t="n">
        <v>4.939760314715666</v>
      </c>
      <c r="BJ216" t="n">
        <v>2036.750143646285</v>
      </c>
      <c r="BK216" t="n">
        <v>-229.3378464758607</v>
      </c>
      <c r="BL216" t="n">
        <v>-291.3538917345572</v>
      </c>
      <c r="BM216" t="n">
        <v>24450.43364406609</v>
      </c>
      <c r="BN216" t="n">
        <v>30196.55500808725</v>
      </c>
      <c r="BO216" t="n">
        <v>-438.0860012634816</v>
      </c>
      <c r="BP216" t="n">
        <v>0.05453985275438481</v>
      </c>
      <c r="BQ216" t="n">
        <v>0.03146790147313361</v>
      </c>
      <c r="BR216" t="n">
        <v>18.05092099747048</v>
      </c>
      <c r="BS216" t="n">
        <v>1467.35532536747</v>
      </c>
      <c r="BT216" t="n">
        <v>-240.6980807984287</v>
      </c>
      <c r="BU216" t="n">
        <v>1013.399007667145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203</v>
      </c>
      <c r="C217" t="n">
        <v>72</v>
      </c>
      <c r="D217" t="n">
        <v>732.1410736971317</v>
      </c>
      <c r="E217" t="n">
        <v>6.967292267624402</v>
      </c>
      <c r="F217" t="n">
        <v>86.30313786292417</v>
      </c>
      <c r="G217" t="n">
        <v>1794.658290641999</v>
      </c>
      <c r="H217" t="n">
        <v>255146.2832032153</v>
      </c>
      <c r="I217" t="n">
        <v>205134.7940448217</v>
      </c>
      <c r="J217" t="n">
        <v>528.7032567891066</v>
      </c>
      <c r="K217" t="n">
        <v>847.6632955672156</v>
      </c>
      <c r="L217" t="n">
        <v>-374.5107402523537</v>
      </c>
      <c r="M217" t="n">
        <v>0.08675682158994082</v>
      </c>
      <c r="N217" t="n">
        <v>0.09364105646052279</v>
      </c>
      <c r="O217" t="n">
        <v>457.1647440213594</v>
      </c>
      <c r="P217" t="n">
        <v>2.220446049250313e-16</v>
      </c>
      <c r="Q217" t="n">
        <v>10.43401907068331</v>
      </c>
      <c r="R217" t="n">
        <v>2.131628207280301e-14</v>
      </c>
      <c r="S217" t="n">
        <v>18.51151520447213</v>
      </c>
      <c r="T217" t="n">
        <v>206.3911809001566</v>
      </c>
      <c r="U217" t="n">
        <v>5926.818360673959</v>
      </c>
      <c r="V217" t="n">
        <v>231</v>
      </c>
      <c r="W217" t="n">
        <v>652</v>
      </c>
      <c r="X217" t="n">
        <v>94</v>
      </c>
      <c r="Y217" t="n">
        <v>1</v>
      </c>
      <c r="Z217" t="n">
        <v>0.1554414376127564</v>
      </c>
      <c r="AA217" t="n">
        <v>1.433358637283384</v>
      </c>
      <c r="AB217" t="n">
        <v>65.93403860311273</v>
      </c>
      <c r="AC217" t="n">
        <v>3415.344239648302</v>
      </c>
      <c r="AD217" t="n">
        <v>4757.037998176795</v>
      </c>
      <c r="AE217" t="n">
        <v>1.093522490295922</v>
      </c>
      <c r="AF217" t="n">
        <v>15.50216772995939</v>
      </c>
      <c r="AG217" t="n">
        <v>153.2534442772085</v>
      </c>
      <c r="AH217" t="n">
        <v>43833.57438421845</v>
      </c>
      <c r="AI217" t="n">
        <v>29016.51812299209</v>
      </c>
      <c r="AJ217" t="n">
        <v>6.918400464321713</v>
      </c>
      <c r="AK217" t="n">
        <v>33.39806655326255</v>
      </c>
      <c r="AL217" t="n">
        <v>122.4206882888796</v>
      </c>
      <c r="AM217" t="n">
        <v>0.08675682158994051</v>
      </c>
      <c r="AN217" t="n">
        <v>-10.34037801422279</v>
      </c>
      <c r="AO217" t="n">
        <v>457.1647440213594</v>
      </c>
      <c r="AP217" t="n">
        <v>1003410.835268107</v>
      </c>
      <c r="AQ217" t="n">
        <v>0.2177008824314525</v>
      </c>
      <c r="AR217" t="n">
        <v>0.2038078972846294</v>
      </c>
      <c r="AS217" t="n">
        <v>0.1198284260853832</v>
      </c>
      <c r="AT217" t="n">
        <v>0.25430186460018</v>
      </c>
      <c r="AU217" t="n">
        <v>0.2043609295983548</v>
      </c>
      <c r="AV217" t="n">
        <v>6.71024253854747</v>
      </c>
      <c r="AW217" t="n">
        <v>63.38834134008395</v>
      </c>
      <c r="AX217" t="n">
        <v>2423.422390239366</v>
      </c>
      <c r="AY217" t="n">
        <v>158796.7306272402</v>
      </c>
      <c r="AZ217" t="n">
        <v>184666.203050448</v>
      </c>
      <c r="BA217" t="n">
        <v>341.6210253455865</v>
      </c>
      <c r="BB217" t="n">
        <v>24368.09880141531</v>
      </c>
      <c r="BC217" t="n">
        <v>24709.71982676089</v>
      </c>
      <c r="BD217" t="n">
        <v>0.08675682158994082</v>
      </c>
      <c r="BE217" t="n">
        <v>2.220446049250313e-16</v>
      </c>
      <c r="BF217" t="n">
        <v>0.09364105646052279</v>
      </c>
      <c r="BG217" t="n">
        <v>10.43401907068331</v>
      </c>
      <c r="BH217" t="n">
        <v>457.1647440213594</v>
      </c>
      <c r="BI217" t="n">
        <v>2.131628207280301e-14</v>
      </c>
      <c r="BJ217" t="n">
        <v>2036.750143646285</v>
      </c>
      <c r="BK217" t="n">
        <v>-229.3378464758607</v>
      </c>
      <c r="BL217" t="n">
        <v>-291.3538917345572</v>
      </c>
      <c r="BM217" t="n">
        <v>24450.43364406609</v>
      </c>
      <c r="BN217" t="n">
        <v>30196.55500808725</v>
      </c>
      <c r="BO217" t="n">
        <v>-769.036278033845</v>
      </c>
      <c r="BP217" t="n">
        <v>0.05453985275438481</v>
      </c>
      <c r="BQ217" t="n">
        <v>0.03146790147313361</v>
      </c>
      <c r="BR217" t="n">
        <v>18.05092099747048</v>
      </c>
      <c r="BS217" t="n">
        <v>1467.35532536747</v>
      </c>
      <c r="BT217" t="n">
        <v>-240.6980807984287</v>
      </c>
      <c r="BU217" t="n">
        <v>1013.399007667145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203</v>
      </c>
      <c r="C218" t="n">
        <v>72</v>
      </c>
      <c r="D218" t="n">
        <v>732.1410736971317</v>
      </c>
      <c r="E218" t="n">
        <v>6.988998651297915</v>
      </c>
      <c r="F218" t="n">
        <v>86.05104875905738</v>
      </c>
      <c r="G218" t="n">
        <v>1794.659573632987</v>
      </c>
      <c r="H218" t="n">
        <v>255146.2832032153</v>
      </c>
      <c r="I218" t="n">
        <v>205134.7940448217</v>
      </c>
      <c r="J218" t="n">
        <v>528.7032567891066</v>
      </c>
      <c r="K218" t="n">
        <v>847.6632955672156</v>
      </c>
      <c r="L218" t="n">
        <v>-374.5107402523537</v>
      </c>
      <c r="M218" t="n">
        <v>0.08675682158994082</v>
      </c>
      <c r="N218" t="n">
        <v>0.09364105646052279</v>
      </c>
      <c r="O218" t="n">
        <v>457.1647440213594</v>
      </c>
      <c r="P218" t="n">
        <v>2.220446049250313e-16</v>
      </c>
      <c r="Q218" t="n">
        <v>10.43401907068331</v>
      </c>
      <c r="R218" t="n">
        <v>2.131628207280301e-14</v>
      </c>
      <c r="S218" t="n">
        <v>18.58796329309483</v>
      </c>
      <c r="T218" t="n">
        <v>207.0770645463777</v>
      </c>
      <c r="U218" t="n">
        <v>5949.630536201815</v>
      </c>
      <c r="V218" t="n">
        <v>231</v>
      </c>
      <c r="W218" t="n">
        <v>652</v>
      </c>
      <c r="X218" t="n">
        <v>96.66666666666667</v>
      </c>
      <c r="Y218" t="n">
        <v>1</v>
      </c>
      <c r="Z218" t="n">
        <v>0.1579938473812577</v>
      </c>
      <c r="AA218" t="n">
        <v>1.434641128292277</v>
      </c>
      <c r="AB218" t="n">
        <v>65.9353215941001</v>
      </c>
      <c r="AC218" t="n">
        <v>3415.344239648302</v>
      </c>
      <c r="AD218" t="n">
        <v>4757.037998176795</v>
      </c>
      <c r="AE218" t="n">
        <v>1.094532249096353</v>
      </c>
      <c r="AF218" t="n">
        <v>15.5026750962133</v>
      </c>
      <c r="AG218" t="n">
        <v>153.2539518412589</v>
      </c>
      <c r="AH218" t="n">
        <v>43833.57438421845</v>
      </c>
      <c r="AI218" t="n">
        <v>29016.51812299209</v>
      </c>
      <c r="AJ218" t="n">
        <v>5.75883438310484</v>
      </c>
      <c r="AK218" t="n">
        <v>49.27291795717517</v>
      </c>
      <c r="AL218" t="n">
        <v>112.6242558536109</v>
      </c>
      <c r="AM218" t="n">
        <v>0.08675682158994051</v>
      </c>
      <c r="AN218" t="n">
        <v>-10.34037801422279</v>
      </c>
      <c r="AO218" t="n">
        <v>457.1647440213594</v>
      </c>
      <c r="AP218" t="n">
        <v>1004062.23408478</v>
      </c>
      <c r="AQ218" t="n">
        <v>0.2178412549298555</v>
      </c>
      <c r="AR218" t="n">
        <v>0.2039003846910089</v>
      </c>
      <c r="AS218" t="n">
        <v>0.1198982107663791</v>
      </c>
      <c r="AT218" t="n">
        <v>0.2541267208415823</v>
      </c>
      <c r="AU218" t="n">
        <v>0.2042334287711741</v>
      </c>
      <c r="AV218" t="n">
        <v>6.709533851955615</v>
      </c>
      <c r="AW218" t="n">
        <v>63.38092541973392</v>
      </c>
      <c r="AX218" t="n">
        <v>2423.094340791512</v>
      </c>
      <c r="AY218" t="n">
        <v>158789.8078512509</v>
      </c>
      <c r="AZ218" t="n">
        <v>184661.0966740927</v>
      </c>
      <c r="BA218" t="n">
        <v>341.6210253455865</v>
      </c>
      <c r="BB218" t="n">
        <v>24368.09880141531</v>
      </c>
      <c r="BC218" t="n">
        <v>24709.71982676089</v>
      </c>
      <c r="BD218" t="n">
        <v>0.08675682158994082</v>
      </c>
      <c r="BE218" t="n">
        <v>2.220446049250313e-16</v>
      </c>
      <c r="BF218" t="n">
        <v>0.09364105646052279</v>
      </c>
      <c r="BG218" t="n">
        <v>10.43401907068331</v>
      </c>
      <c r="BH218" t="n">
        <v>457.1647440213594</v>
      </c>
      <c r="BI218" t="n">
        <v>2.131628207280301e-14</v>
      </c>
      <c r="BJ218" t="n">
        <v>2036.750143646285</v>
      </c>
      <c r="BK218" t="n">
        <v>-229.3378464758607</v>
      </c>
      <c r="BL218" t="n">
        <v>-291.3538917345572</v>
      </c>
      <c r="BM218" t="n">
        <v>24450.43364406609</v>
      </c>
      <c r="BN218" t="n">
        <v>30196.55500808725</v>
      </c>
      <c r="BO218" t="n">
        <v>-769.036278033845</v>
      </c>
      <c r="BP218" t="n">
        <v>0.05453985275438481</v>
      </c>
      <c r="BQ218" t="n">
        <v>0.03146790147313361</v>
      </c>
      <c r="BR218" t="n">
        <v>18.05092099747048</v>
      </c>
      <c r="BS218" t="n">
        <v>1467.35532536747</v>
      </c>
      <c r="BT218" t="n">
        <v>-240.6980807984287</v>
      </c>
      <c r="BU218" t="n">
        <v>1013.399007667145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203</v>
      </c>
      <c r="C219" t="n">
        <v>72</v>
      </c>
      <c r="D219" t="n">
        <v>732.1659710148024</v>
      </c>
      <c r="E219" t="n">
        <v>7.000779892489237</v>
      </c>
      <c r="F219" t="n">
        <v>85.92711805247035</v>
      </c>
      <c r="G219" t="n">
        <v>1794.66021512848</v>
      </c>
      <c r="H219" t="n">
        <v>255146.2832032153</v>
      </c>
      <c r="I219" t="n">
        <v>205134.7940448217</v>
      </c>
      <c r="J219" t="n">
        <v>528.7032567891066</v>
      </c>
      <c r="K219" t="n">
        <v>847.6632955672156</v>
      </c>
      <c r="L219" t="n">
        <v>-374.5107402523537</v>
      </c>
      <c r="M219" t="n">
        <v>0.08675682158994082</v>
      </c>
      <c r="N219" t="n">
        <v>0.09364105646052279</v>
      </c>
      <c r="O219" t="n">
        <v>473.8594120507412</v>
      </c>
      <c r="P219" t="n">
        <v>2.220446049250313e-16</v>
      </c>
      <c r="Q219" t="n">
        <v>10.43401907068331</v>
      </c>
      <c r="R219" t="n">
        <v>2.131628207280301e-14</v>
      </c>
      <c r="S219" t="n">
        <v>18.62618733740617</v>
      </c>
      <c r="T219" t="n">
        <v>207.4200063694883</v>
      </c>
      <c r="U219" t="n">
        <v>5977.731291995125</v>
      </c>
      <c r="V219" t="n">
        <v>231.6666666666667</v>
      </c>
      <c r="W219" t="n">
        <v>652</v>
      </c>
      <c r="X219" t="n">
        <v>98</v>
      </c>
      <c r="Y219" t="n">
        <v>1</v>
      </c>
      <c r="Z219" t="n">
        <v>0.1592737063924235</v>
      </c>
      <c r="AA219" t="n">
        <v>1.435283079002544</v>
      </c>
      <c r="AB219" t="n">
        <v>65.97990752501464</v>
      </c>
      <c r="AC219" t="n">
        <v>3415.344239648302</v>
      </c>
      <c r="AD219" t="n">
        <v>4757.037998176795</v>
      </c>
      <c r="AE219" t="n">
        <v>1.095040782623484</v>
      </c>
      <c r="AF219" t="n">
        <v>15.50292948454608</v>
      </c>
      <c r="AG219" t="n">
        <v>153.2715903380244</v>
      </c>
      <c r="AH219" t="n">
        <v>43833.57438421845</v>
      </c>
      <c r="AI219" t="n">
        <v>29016.51812299209</v>
      </c>
      <c r="AJ219" t="n">
        <v>5.76585836286737</v>
      </c>
      <c r="AK219" t="n">
        <v>52.7048478173075</v>
      </c>
      <c r="AL219" t="n">
        <v>223.4272611471248</v>
      </c>
      <c r="AM219" t="n">
        <v>0.08675682158994051</v>
      </c>
      <c r="AN219" t="n">
        <v>-10.34037801422279</v>
      </c>
      <c r="AO219" t="n">
        <v>473.8594120507412</v>
      </c>
      <c r="AP219" t="n">
        <v>1004254.904297215</v>
      </c>
      <c r="AQ219" t="n">
        <v>0.2188155895134819</v>
      </c>
      <c r="AR219" t="n">
        <v>0.2030532478475168</v>
      </c>
      <c r="AS219" t="n">
        <v>0.1198590293240556</v>
      </c>
      <c r="AT219" t="n">
        <v>0.2540779631003522</v>
      </c>
      <c r="AU219" t="n">
        <v>0.2041941702145937</v>
      </c>
      <c r="AV219" t="n">
        <v>6.711858936493537</v>
      </c>
      <c r="AW219" t="n">
        <v>63.39004849686795</v>
      </c>
      <c r="AX219" t="n">
        <v>2423.443858084896</v>
      </c>
      <c r="AY219" t="n">
        <v>158810.3736913776</v>
      </c>
      <c r="AZ219" t="n">
        <v>184685.5613631037</v>
      </c>
      <c r="BA219" t="n">
        <v>341.6210253455865</v>
      </c>
      <c r="BB219" t="n">
        <v>24368.09880141531</v>
      </c>
      <c r="BC219" t="n">
        <v>24709.71982676089</v>
      </c>
      <c r="BD219" t="n">
        <v>0.08675682158994082</v>
      </c>
      <c r="BE219" t="n">
        <v>2.220446049250313e-16</v>
      </c>
      <c r="BF219" t="n">
        <v>0.09364105646052279</v>
      </c>
      <c r="BG219" t="n">
        <v>10.43401907068331</v>
      </c>
      <c r="BH219" t="n">
        <v>473.8594120507412</v>
      </c>
      <c r="BI219" t="n">
        <v>2.131628207280301e-14</v>
      </c>
      <c r="BJ219" t="n">
        <v>2036.750143646285</v>
      </c>
      <c r="BK219" t="n">
        <v>-229.3378464758607</v>
      </c>
      <c r="BL219" t="n">
        <v>-291.3538917345572</v>
      </c>
      <c r="BM219" t="n">
        <v>24450.43364406609</v>
      </c>
      <c r="BN219" t="n">
        <v>31310.28390026623</v>
      </c>
      <c r="BO219" t="n">
        <v>-769.036278033845</v>
      </c>
      <c r="BP219" t="n">
        <v>0.05453985275438481</v>
      </c>
      <c r="BQ219" t="n">
        <v>0.03146790147313361</v>
      </c>
      <c r="BR219" t="n">
        <v>20.9898854229502</v>
      </c>
      <c r="BS219" t="n">
        <v>1467.35532536747</v>
      </c>
      <c r="BT219" t="n">
        <v>-240.6980807984287</v>
      </c>
      <c r="BU219" t="n">
        <v>1209.46218112961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203</v>
      </c>
      <c r="C220" t="n">
        <v>72</v>
      </c>
      <c r="D220" t="n">
        <v>732.1659710148024</v>
      </c>
      <c r="E220" t="n">
        <v>7.000779892489237</v>
      </c>
      <c r="F220" t="n">
        <v>85.92711805247035</v>
      </c>
      <c r="G220" t="n">
        <v>1797.53143983264</v>
      </c>
      <c r="H220" t="n">
        <v>255146.2832032153</v>
      </c>
      <c r="I220" t="n">
        <v>205134.7940448217</v>
      </c>
      <c r="J220" t="n">
        <v>331.5198541531121</v>
      </c>
      <c r="K220" t="n">
        <v>847.6632955672156</v>
      </c>
      <c r="L220" t="n">
        <v>-511.5019657613627</v>
      </c>
      <c r="M220" t="n">
        <v>0.2534707928115933</v>
      </c>
      <c r="N220" t="n">
        <v>0.09364105646052279</v>
      </c>
      <c r="O220" t="n">
        <v>209.2728758874507</v>
      </c>
      <c r="P220" t="n">
        <v>0.1165042835314132</v>
      </c>
      <c r="Q220" t="n">
        <v>10.43401907068331</v>
      </c>
      <c r="R220" t="n">
        <v>2.131628207280301e-14</v>
      </c>
      <c r="S220" t="n">
        <v>18.90940559215923</v>
      </c>
      <c r="T220" t="n">
        <v>207.4200063694883</v>
      </c>
      <c r="U220" t="n">
        <v>6259.012496187798</v>
      </c>
      <c r="V220" t="n">
        <v>233.3333333333333</v>
      </c>
      <c r="W220" t="n">
        <v>652.6666666666666</v>
      </c>
      <c r="X220" t="n">
        <v>98</v>
      </c>
      <c r="Y220" t="n">
        <v>1</v>
      </c>
      <c r="Z220" t="n">
        <v>0.16094084610464</v>
      </c>
      <c r="AA220" t="n">
        <v>1.435283079002544</v>
      </c>
      <c r="AB220" t="n">
        <v>69.04314480719181</v>
      </c>
      <c r="AC220" t="n">
        <v>3415.345404691137</v>
      </c>
      <c r="AD220" t="n">
        <v>4757.037998176795</v>
      </c>
      <c r="AE220" t="n">
        <v>1.095700314326452</v>
      </c>
      <c r="AF220" t="n">
        <v>15.50292948454608</v>
      </c>
      <c r="AG220" t="n">
        <v>154.4834276462632</v>
      </c>
      <c r="AH220" t="n">
        <v>43833.57484511725</v>
      </c>
      <c r="AI220" t="n">
        <v>29016.51812299209</v>
      </c>
      <c r="AJ220" t="n">
        <v>9.651985591286239</v>
      </c>
      <c r="AK220" t="n">
        <v>8.60010337419873</v>
      </c>
      <c r="AL220" t="n">
        <v>129.1747759149783</v>
      </c>
      <c r="AM220" t="n">
        <v>0.13696650928018</v>
      </c>
      <c r="AN220" t="n">
        <v>-10.34037801422279</v>
      </c>
      <c r="AO220" t="n">
        <v>209.2728758874507</v>
      </c>
      <c r="AP220" t="n">
        <v>1003673.568427478</v>
      </c>
      <c r="AQ220" t="n">
        <v>0.2189713569327601</v>
      </c>
      <c r="AR220" t="n">
        <v>0.2031758561517378</v>
      </c>
      <c r="AS220" t="n">
        <v>0.1192865413550813</v>
      </c>
      <c r="AT220" t="n">
        <v>0.2542251906700312</v>
      </c>
      <c r="AU220" t="n">
        <v>0.2043410548903894</v>
      </c>
      <c r="AV220" t="n">
        <v>6.713369263603486</v>
      </c>
      <c r="AW220" t="n">
        <v>63.40933386086133</v>
      </c>
      <c r="AX220" t="n">
        <v>2425.412986424741</v>
      </c>
      <c r="AY220" t="n">
        <v>158856.5035242549</v>
      </c>
      <c r="AZ220" t="n">
        <v>184725.6716752686</v>
      </c>
      <c r="BA220" t="n">
        <v>3991.216735608101</v>
      </c>
      <c r="BB220" t="n">
        <v>24368.09880141531</v>
      </c>
      <c r="BC220" t="n">
        <v>28359.31553702341</v>
      </c>
      <c r="BD220" t="n">
        <v>0.2534707928115933</v>
      </c>
      <c r="BE220" t="n">
        <v>0.1165042835314132</v>
      </c>
      <c r="BF220" t="n">
        <v>0.09364105646052279</v>
      </c>
      <c r="BG220" t="n">
        <v>10.43401907068331</v>
      </c>
      <c r="BH220" t="n">
        <v>209.2728758874507</v>
      </c>
      <c r="BI220" t="n">
        <v>2.131628207280301e-14</v>
      </c>
      <c r="BJ220" t="n">
        <v>7259.20699904009</v>
      </c>
      <c r="BK220" t="n">
        <v>3420.257863786654</v>
      </c>
      <c r="BL220" t="n">
        <v>-291.3538917345572</v>
      </c>
      <c r="BM220" t="n">
        <v>24450.43364406609</v>
      </c>
      <c r="BN220" t="n">
        <v>13700.22233576219</v>
      </c>
      <c r="BO220" t="n">
        <v>-769.036278033845</v>
      </c>
      <c r="BP220" t="n">
        <v>0.07497475977743999</v>
      </c>
      <c r="BQ220" t="n">
        <v>0.03146790147313361</v>
      </c>
      <c r="BR220" t="n">
        <v>14.05753242091094</v>
      </c>
      <c r="BS220" t="n">
        <v>2107.496157535643</v>
      </c>
      <c r="BT220" t="n">
        <v>-240.6980807984287</v>
      </c>
      <c r="BU220" t="n">
        <v>748.2538369553926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203</v>
      </c>
      <c r="C221" t="n">
        <v>72</v>
      </c>
      <c r="D221" t="n">
        <v>732.3095805399515</v>
      </c>
      <c r="E221" t="n">
        <v>7.057201827508893</v>
      </c>
      <c r="F221" t="n">
        <v>85.92838736444884</v>
      </c>
      <c r="G221" t="n">
        <v>1801.497951806866</v>
      </c>
      <c r="H221" t="n">
        <v>255146.2832032153</v>
      </c>
      <c r="I221" t="n">
        <v>203407.5696486045</v>
      </c>
      <c r="J221" t="n">
        <v>232.9281528351148</v>
      </c>
      <c r="K221" t="n">
        <v>847.6632955672156</v>
      </c>
      <c r="L221" t="n">
        <v>-579.9975785158672</v>
      </c>
      <c r="M221" t="n">
        <v>0.3368277784224196</v>
      </c>
      <c r="N221" t="n">
        <v>0.09364105646052279</v>
      </c>
      <c r="O221" t="n">
        <v>72.80594079846003</v>
      </c>
      <c r="P221" t="n">
        <v>0.1747564252971197</v>
      </c>
      <c r="Q221" t="n">
        <v>10.43401907068331</v>
      </c>
      <c r="R221" t="n">
        <v>2.131628207280301e-14</v>
      </c>
      <c r="S221" t="n">
        <v>19.10615255488787</v>
      </c>
      <c r="T221" t="n">
        <v>207.6291738083481</v>
      </c>
      <c r="U221" t="n">
        <v>6395.479431276788</v>
      </c>
      <c r="V221" t="n">
        <v>234</v>
      </c>
      <c r="W221" t="n">
        <v>653</v>
      </c>
      <c r="X221" t="n">
        <v>99.33333333333333</v>
      </c>
      <c r="Y221" t="n">
        <v>1</v>
      </c>
      <c r="Z221" t="n">
        <v>0.1621616961938926</v>
      </c>
      <c r="AA221" t="n">
        <v>1.436552390981037</v>
      </c>
      <c r="AB221" t="n">
        <v>70.63927019203683</v>
      </c>
      <c r="AC221" t="n">
        <v>3415.345987212555</v>
      </c>
      <c r="AD221" t="n">
        <v>4757.038685114502</v>
      </c>
      <c r="AE221" t="n">
        <v>1.09618541465465</v>
      </c>
      <c r="AF221" t="n">
        <v>15.50343160911884</v>
      </c>
      <c r="AG221" t="n">
        <v>155.1604929743092</v>
      </c>
      <c r="AH221" t="n">
        <v>43833.57507556663</v>
      </c>
      <c r="AI221" t="n">
        <v>29016.5183947364</v>
      </c>
      <c r="AJ221" t="n">
        <v>12.6460224189927</v>
      </c>
      <c r="AK221" t="n">
        <v>-9.123511901225564</v>
      </c>
      <c r="AL221" t="n">
        <v>54.69542109502832</v>
      </c>
      <c r="AM221" t="n">
        <v>0.1620713531252998</v>
      </c>
      <c r="AN221" t="n">
        <v>-10.34037801422279</v>
      </c>
      <c r="AO221" t="n">
        <v>72.80594079846006</v>
      </c>
      <c r="AP221" t="n">
        <v>1002658.809355395</v>
      </c>
      <c r="AQ221" t="n">
        <v>0.2187238358142233</v>
      </c>
      <c r="AR221" t="n">
        <v>0.2028331852579315</v>
      </c>
      <c r="AS221" t="n">
        <v>0.1194246698698656</v>
      </c>
      <c r="AT221" t="n">
        <v>0.2544887845646748</v>
      </c>
      <c r="AU221" t="n">
        <v>0.2045295244933048</v>
      </c>
      <c r="AV221" t="n">
        <v>6.716747745022392</v>
      </c>
      <c r="AW221" t="n">
        <v>63.4360838891788</v>
      </c>
      <c r="AX221" t="n">
        <v>2430.785983795386</v>
      </c>
      <c r="AY221" t="n">
        <v>158892.8799028934</v>
      </c>
      <c r="AZ221" t="n">
        <v>184759.603952677</v>
      </c>
      <c r="BA221" t="n">
        <v>5816.014590739357</v>
      </c>
      <c r="BB221" t="n">
        <v>24368.09880141531</v>
      </c>
      <c r="BC221" t="n">
        <v>30184.11339215467</v>
      </c>
      <c r="BD221" t="n">
        <v>0.3368277784224196</v>
      </c>
      <c r="BE221" t="n">
        <v>0.1747564252971197</v>
      </c>
      <c r="BF221" t="n">
        <v>0.09364105646052279</v>
      </c>
      <c r="BG221" t="n">
        <v>10.43401907068331</v>
      </c>
      <c r="BH221" t="n">
        <v>72.80594079846003</v>
      </c>
      <c r="BI221" t="n">
        <v>2.131628207280301e-14</v>
      </c>
      <c r="BJ221" t="n">
        <v>9870.435426736993</v>
      </c>
      <c r="BK221" t="n">
        <v>5245.055718917911</v>
      </c>
      <c r="BL221" t="n">
        <v>-291.3538917345572</v>
      </c>
      <c r="BM221" t="n">
        <v>24450.43364406609</v>
      </c>
      <c r="BN221" t="n">
        <v>4616.759330465426</v>
      </c>
      <c r="BO221" t="n">
        <v>-769.036278033845</v>
      </c>
      <c r="BP221" t="n">
        <v>0.08519221328896759</v>
      </c>
      <c r="BQ221" t="n">
        <v>0.03146790147313361</v>
      </c>
      <c r="BR221" t="n">
        <v>9.856614813521377</v>
      </c>
      <c r="BS221" t="n">
        <v>2427.566573619729</v>
      </c>
      <c r="BT221" t="n">
        <v>-240.6980807984287</v>
      </c>
      <c r="BU221" t="n">
        <v>468.6338715026671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203</v>
      </c>
      <c r="C222" t="n">
        <v>72</v>
      </c>
      <c r="D222" t="n">
        <v>732.3433305553281</v>
      </c>
      <c r="E222" t="n">
        <v>7.085704635803313</v>
      </c>
      <c r="F222" t="n">
        <v>85.9290220204381</v>
      </c>
      <c r="G222" t="n">
        <v>1801.890308242085</v>
      </c>
      <c r="H222" t="n">
        <v>257402.9622914013</v>
      </c>
      <c r="I222" t="n">
        <v>200286.4884766808</v>
      </c>
      <c r="J222" t="n">
        <v>224.4885285248453</v>
      </c>
      <c r="K222" t="n">
        <v>847.6632955672156</v>
      </c>
      <c r="L222" t="n">
        <v>-579.9975785158672</v>
      </c>
      <c r="M222" t="n">
        <v>0.2789898973624593</v>
      </c>
      <c r="N222" t="n">
        <v>0.09364105646052279</v>
      </c>
      <c r="O222" t="n">
        <v>157.1268504506947</v>
      </c>
      <c r="P222" t="n">
        <v>0.1747564252971197</v>
      </c>
      <c r="Q222" t="n">
        <v>10.43401907068331</v>
      </c>
      <c r="R222" t="n">
        <v>2.131628207280301e-14</v>
      </c>
      <c r="S222" t="n">
        <v>19.19155935362388</v>
      </c>
      <c r="T222" t="n">
        <v>207.733757527778</v>
      </c>
      <c r="U222" t="n">
        <v>6479.800340929022</v>
      </c>
      <c r="V222" t="n">
        <v>235.3333333333333</v>
      </c>
      <c r="W222" t="n">
        <v>653</v>
      </c>
      <c r="X222" t="n">
        <v>100.6666666666667</v>
      </c>
      <c r="Y222" t="n">
        <v>1</v>
      </c>
      <c r="Z222" t="n">
        <v>0.1629443134033526</v>
      </c>
      <c r="AA222" t="n">
        <v>1.437187046970283</v>
      </c>
      <c r="AB222" t="n">
        <v>70.79642501112937</v>
      </c>
      <c r="AC222" t="n">
        <v>3415.346360923777</v>
      </c>
      <c r="AD222" t="n">
        <v>4757.039425117746</v>
      </c>
      <c r="AE222" t="n">
        <v>1.096496707187573</v>
      </c>
      <c r="AF222" t="n">
        <v>15.50368267140522</v>
      </c>
      <c r="AG222" t="n">
        <v>155.2297412521119</v>
      </c>
      <c r="AH222" t="n">
        <v>43833.57522340066</v>
      </c>
      <c r="AI222" t="n">
        <v>29016.51868747105</v>
      </c>
      <c r="AJ222" t="n">
        <v>5.006507040563963</v>
      </c>
      <c r="AK222" t="n">
        <v>-7.832320858959565</v>
      </c>
      <c r="AL222" t="n">
        <v>54.08345755486789</v>
      </c>
      <c r="AM222" t="n">
        <v>0.1042334720653395</v>
      </c>
      <c r="AN222" t="n">
        <v>-10.34037801422279</v>
      </c>
      <c r="AO222" t="n">
        <v>157.1268504506948</v>
      </c>
      <c r="AP222" t="n">
        <v>1002853.140190188</v>
      </c>
      <c r="AQ222" t="n">
        <v>0.2212423259206818</v>
      </c>
      <c r="AR222" t="n">
        <v>0.2028521788967091</v>
      </c>
      <c r="AS222" t="n">
        <v>0.1195695095556716</v>
      </c>
      <c r="AT222" t="n">
        <v>0.2544292908877346</v>
      </c>
      <c r="AU222" t="n">
        <v>0.2019066947392029</v>
      </c>
      <c r="AV222" t="n">
        <v>6.717747462201586</v>
      </c>
      <c r="AW222" t="n">
        <v>63.43301620326101</v>
      </c>
      <c r="AX222" t="n">
        <v>2431.107084781069</v>
      </c>
      <c r="AY222" t="n">
        <v>158888.639210017</v>
      </c>
      <c r="AZ222" t="n">
        <v>184757.1747512041</v>
      </c>
      <c r="BA222" t="n">
        <v>5816.014590739357</v>
      </c>
      <c r="BB222" t="n">
        <v>24368.09880141531</v>
      </c>
      <c r="BC222" t="n">
        <v>30184.11339215467</v>
      </c>
      <c r="BD222" t="n">
        <v>0.2789898973624593</v>
      </c>
      <c r="BE222" t="n">
        <v>0.1747564252971197</v>
      </c>
      <c r="BF222" t="n">
        <v>0.09364105646052279</v>
      </c>
      <c r="BG222" t="n">
        <v>10.43401907068331</v>
      </c>
      <c r="BH222" t="n">
        <v>157.1268504506947</v>
      </c>
      <c r="BI222" t="n">
        <v>2.131628207280301e-14</v>
      </c>
      <c r="BJ222" t="n">
        <v>8059.324231841441</v>
      </c>
      <c r="BK222" t="n">
        <v>5245.055718917911</v>
      </c>
      <c r="BL222" t="n">
        <v>-291.3538917345572</v>
      </c>
      <c r="BM222" t="n">
        <v>24450.43364406609</v>
      </c>
      <c r="BN222" t="n">
        <v>10230.36049051419</v>
      </c>
      <c r="BO222" t="n">
        <v>-769.036278033845</v>
      </c>
      <c r="BP222" t="n">
        <v>0.04883231145271096</v>
      </c>
      <c r="BQ222" t="n">
        <v>0.03146790147313361</v>
      </c>
      <c r="BR222" t="n">
        <v>13.94785533726393</v>
      </c>
      <c r="BS222" t="n">
        <v>1289.007828829626</v>
      </c>
      <c r="BT222" t="n">
        <v>-240.6980807984287</v>
      </c>
      <c r="BU222" t="n">
        <v>741.0051332079902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203</v>
      </c>
      <c r="C223" t="n">
        <v>72</v>
      </c>
      <c r="D223" t="n">
        <v>732.3662135181817</v>
      </c>
      <c r="E223" t="n">
        <v>7.086136011721454</v>
      </c>
      <c r="F223" t="n">
        <v>85.9290220204381</v>
      </c>
      <c r="G223" t="n">
        <v>1802.181641379181</v>
      </c>
      <c r="H223" t="n">
        <v>258531.3018354944</v>
      </c>
      <c r="I223" t="n">
        <v>199157.7539897732</v>
      </c>
      <c r="J223" t="n">
        <v>220.2687163697105</v>
      </c>
      <c r="K223" t="n">
        <v>847.6632955672156</v>
      </c>
      <c r="L223" t="n">
        <v>-579.9975785158672</v>
      </c>
      <c r="M223" t="n">
        <v>0.2500709568324792</v>
      </c>
      <c r="N223" t="n">
        <v>0.09364105646052279</v>
      </c>
      <c r="O223" t="n">
        <v>199.287305276812</v>
      </c>
      <c r="P223" t="n">
        <v>1.043990103694813</v>
      </c>
      <c r="Q223" t="n">
        <v>10.43401907068331</v>
      </c>
      <c r="R223" t="n">
        <v>2.131628207280301e-14</v>
      </c>
      <c r="S223" t="n">
        <v>20.08971197255155</v>
      </c>
      <c r="T223" t="n">
        <v>207.733757527778</v>
      </c>
      <c r="U223" t="n">
        <v>6521.960795755139</v>
      </c>
      <c r="V223" t="n">
        <v>236</v>
      </c>
      <c r="W223" t="n">
        <v>654.3333333333334</v>
      </c>
      <c r="X223" t="n">
        <v>101</v>
      </c>
      <c r="Y223" t="n">
        <v>1</v>
      </c>
      <c r="Z223" t="n">
        <v>0.1632399479612518</v>
      </c>
      <c r="AA223" t="n">
        <v>1.437187046970283</v>
      </c>
      <c r="AB223" t="n">
        <v>70.8778477036778</v>
      </c>
      <c r="AC223" t="n">
        <v>3415.346547779387</v>
      </c>
      <c r="AD223" t="n">
        <v>4757.039715198339</v>
      </c>
      <c r="AE223" t="n">
        <v>1.096614665846311</v>
      </c>
      <c r="AF223" t="n">
        <v>15.50368267140522</v>
      </c>
      <c r="AG223" t="n">
        <v>155.2672106740154</v>
      </c>
      <c r="AH223" t="n">
        <v>43833.57529731767</v>
      </c>
      <c r="AI223" t="n">
        <v>29016.51880222189</v>
      </c>
      <c r="AJ223" t="n">
        <v>3.012329938077745</v>
      </c>
      <c r="AK223" t="n">
        <v>-8.268914574359089</v>
      </c>
      <c r="AL223" t="n">
        <v>53.77747578478769</v>
      </c>
      <c r="AM223" t="n">
        <v>-0.7939191468623344</v>
      </c>
      <c r="AN223" t="n">
        <v>-10.34037801422279</v>
      </c>
      <c r="AO223" t="n">
        <v>199.2873052768121</v>
      </c>
      <c r="AP223" t="n">
        <v>1002879.325644985</v>
      </c>
      <c r="AQ223" t="n">
        <v>0.2212433241255912</v>
      </c>
      <c r="AR223" t="n">
        <v>0.2028360292779431</v>
      </c>
      <c r="AS223" t="n">
        <v>0.1196150816757171</v>
      </c>
      <c r="AT223" t="n">
        <v>0.2577891076795802</v>
      </c>
      <c r="AU223" t="n">
        <v>0.1985164572411683</v>
      </c>
      <c r="AV223" t="n">
        <v>6.718120892872886</v>
      </c>
      <c r="AW223" t="n">
        <v>63.43151367375609</v>
      </c>
      <c r="AX223" t="n">
        <v>2431.41617000112</v>
      </c>
      <c r="AY223" t="n">
        <v>158884.6083063803</v>
      </c>
      <c r="AZ223" t="n">
        <v>184753.134874097</v>
      </c>
      <c r="BA223" t="n">
        <v>5816.014590739357</v>
      </c>
      <c r="BB223" t="n">
        <v>51550.7651088436</v>
      </c>
      <c r="BC223" t="n">
        <v>57366.77969958296</v>
      </c>
      <c r="BD223" t="n">
        <v>0.2500709568324792</v>
      </c>
      <c r="BE223" t="n">
        <v>1.043990103694813</v>
      </c>
      <c r="BF223" t="n">
        <v>0.09364105646052279</v>
      </c>
      <c r="BG223" t="n">
        <v>10.43401907068331</v>
      </c>
      <c r="BH223" t="n">
        <v>199.287305276812</v>
      </c>
      <c r="BI223" t="n">
        <v>2.131628207280301e-14</v>
      </c>
      <c r="BJ223" t="n">
        <v>7153.768634393663</v>
      </c>
      <c r="BK223" t="n">
        <v>32427.72202634622</v>
      </c>
      <c r="BL223" t="n">
        <v>-291.3538917345572</v>
      </c>
      <c r="BM223" t="n">
        <v>24450.43364406609</v>
      </c>
      <c r="BN223" t="n">
        <v>13037.16107053857</v>
      </c>
      <c r="BO223" t="n">
        <v>-769.036278033845</v>
      </c>
      <c r="BP223" t="n">
        <v>0.03065236053458265</v>
      </c>
      <c r="BQ223" t="n">
        <v>0.03146790147313361</v>
      </c>
      <c r="BR223" t="n">
        <v>15.9934755991352</v>
      </c>
      <c r="BS223" t="n">
        <v>719.7284564345741</v>
      </c>
      <c r="BT223" t="n">
        <v>-240.6980807984287</v>
      </c>
      <c r="BU223" t="n">
        <v>877.1907640606518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203</v>
      </c>
      <c r="C224" t="n">
        <v>72</v>
      </c>
      <c r="D224" t="n">
        <v>732.3699586960896</v>
      </c>
      <c r="E224" t="n">
        <v>7.086136011721454</v>
      </c>
      <c r="F224" t="n">
        <v>85.9290220204381</v>
      </c>
      <c r="G224" t="n">
        <v>1802.258655876442</v>
      </c>
      <c r="H224" t="n">
        <v>258531.3018354944</v>
      </c>
      <c r="I224" t="n">
        <v>199157.1447322014</v>
      </c>
      <c r="J224" t="n">
        <v>220.8778063713654</v>
      </c>
      <c r="K224" t="n">
        <v>847.6632955672156</v>
      </c>
      <c r="L224" t="n">
        <v>-579.9975785158672</v>
      </c>
      <c r="M224" t="n">
        <v>0.2500709568324792</v>
      </c>
      <c r="N224" t="n">
        <v>0.09364105646052279</v>
      </c>
      <c r="O224" t="n">
        <v>199.287305276812</v>
      </c>
      <c r="P224" t="n">
        <v>1.47860694289366</v>
      </c>
      <c r="Q224" t="n">
        <v>10.28355847580885</v>
      </c>
      <c r="R224" t="n">
        <v>2.131628207280301e-14</v>
      </c>
      <c r="S224" t="n">
        <v>20.5243288117504</v>
      </c>
      <c r="T224" t="n">
        <v>207.8842181226525</v>
      </c>
      <c r="U224" t="n">
        <v>6521.960795755139</v>
      </c>
      <c r="V224" t="n">
        <v>236</v>
      </c>
      <c r="W224" t="n">
        <v>655.6666666666666</v>
      </c>
      <c r="X224" t="n">
        <v>101</v>
      </c>
      <c r="Y224" t="n">
        <v>1</v>
      </c>
      <c r="Z224" t="n">
        <v>0.1632399479612518</v>
      </c>
      <c r="AA224" t="n">
        <v>1.437187046970283</v>
      </c>
      <c r="AB224" t="n">
        <v>70.88014945039559</v>
      </c>
      <c r="AC224" t="n">
        <v>3415.346547779387</v>
      </c>
      <c r="AD224" t="n">
        <v>4757.041265710987</v>
      </c>
      <c r="AE224" t="n">
        <v>1.096614665846311</v>
      </c>
      <c r="AF224" t="n">
        <v>15.50368267140522</v>
      </c>
      <c r="AG224" t="n">
        <v>155.2695124207332</v>
      </c>
      <c r="AH224" t="n">
        <v>43833.57529731767</v>
      </c>
      <c r="AI224" t="n">
        <v>29016.51941557388</v>
      </c>
      <c r="AJ224" t="n">
        <v>-8.272535977878645</v>
      </c>
      <c r="AK224" t="n">
        <v>-24.1584721368642</v>
      </c>
      <c r="AL224" t="n">
        <v>75.10096767598394</v>
      </c>
      <c r="AM224" t="n">
        <v>-1.228535986061181</v>
      </c>
      <c r="AN224" t="n">
        <v>-10.18991741934833</v>
      </c>
      <c r="AO224" t="n">
        <v>199.2873052768121</v>
      </c>
      <c r="AP224" t="n">
        <v>1002615.934905559</v>
      </c>
      <c r="AQ224" t="n">
        <v>0.2210193973222888</v>
      </c>
      <c r="AR224" t="n">
        <v>0.2028893150176505</v>
      </c>
      <c r="AS224" t="n">
        <v>0.1196658496593375</v>
      </c>
      <c r="AT224" t="n">
        <v>0.2578568297866443</v>
      </c>
      <c r="AU224" t="n">
        <v>0.1985686082140789</v>
      </c>
      <c r="AV224" t="n">
        <v>6.718750625435884</v>
      </c>
      <c r="AW224" t="n">
        <v>63.43099506102589</v>
      </c>
      <c r="AX224" t="n">
        <v>2431.477896700787</v>
      </c>
      <c r="AY224" t="n">
        <v>158885.9560265709</v>
      </c>
      <c r="AZ224" t="n">
        <v>184756.6580977243</v>
      </c>
      <c r="BA224" t="n">
        <v>5816.014590739357</v>
      </c>
      <c r="BB224" t="n">
        <v>64785.66340713154</v>
      </c>
      <c r="BC224" t="n">
        <v>70601.67799787091</v>
      </c>
      <c r="BD224" t="n">
        <v>0.2500709568324792</v>
      </c>
      <c r="BE224" t="n">
        <v>1.47860694289366</v>
      </c>
      <c r="BF224" t="n">
        <v>0.09364105646052279</v>
      </c>
      <c r="BG224" t="n">
        <v>10.28355847580885</v>
      </c>
      <c r="BH224" t="n">
        <v>199.287305276812</v>
      </c>
      <c r="BI224" t="n">
        <v>2.131628207280301e-14</v>
      </c>
      <c r="BJ224" t="n">
        <v>7153.768634393663</v>
      </c>
      <c r="BK224" t="n">
        <v>46019.05518006036</v>
      </c>
      <c r="BL224" t="n">
        <v>-291.3538917345572</v>
      </c>
      <c r="BM224" t="n">
        <v>24094.60787864153</v>
      </c>
      <c r="BN224" t="n">
        <v>13037.16107053857</v>
      </c>
      <c r="BO224" t="n">
        <v>-769.036278033845</v>
      </c>
      <c r="BP224" t="n">
        <v>0.03065236053458265</v>
      </c>
      <c r="BQ224" t="n">
        <v>0.03146790147313361</v>
      </c>
      <c r="BR224" t="n">
        <v>15.9934755991352</v>
      </c>
      <c r="BS224" t="n">
        <v>719.7284564345741</v>
      </c>
      <c r="BT224" t="n">
        <v>-240.6980807984287</v>
      </c>
      <c r="BU224" t="n">
        <v>877.1907640606518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203</v>
      </c>
      <c r="C225" t="n">
        <v>72</v>
      </c>
      <c r="D225" t="n">
        <v>732.3699586960896</v>
      </c>
      <c r="E225" t="n">
        <v>7.086136011721454</v>
      </c>
      <c r="F225" t="n">
        <v>85.9290220204381</v>
      </c>
      <c r="G225" t="n">
        <v>1802.258655876442</v>
      </c>
      <c r="H225" t="n">
        <v>258523.2734610522</v>
      </c>
      <c r="I225" t="n">
        <v>199156.8401034155</v>
      </c>
      <c r="J225" t="n">
        <v>229.2111272331094</v>
      </c>
      <c r="K225" t="n">
        <v>847.6632955672156</v>
      </c>
      <c r="L225" t="n">
        <v>-579.9975785158672</v>
      </c>
      <c r="M225" t="n">
        <v>0.6267118177988366</v>
      </c>
      <c r="N225" t="n">
        <v>0.09364105646052279</v>
      </c>
      <c r="O225" t="n">
        <v>199.287305276812</v>
      </c>
      <c r="P225" t="n">
        <v>1.362102659362247</v>
      </c>
      <c r="Q225" t="n">
        <v>10.20832817837162</v>
      </c>
      <c r="R225" t="n">
        <v>2.131628207280301e-14</v>
      </c>
      <c r="S225" t="n">
        <v>21.01747395624817</v>
      </c>
      <c r="T225" t="n">
        <v>207.9594484200897</v>
      </c>
      <c r="U225" t="n">
        <v>6521.960795755139</v>
      </c>
      <c r="V225" t="n">
        <v>236.6666666666667</v>
      </c>
      <c r="W225" t="n">
        <v>656.6666666666666</v>
      </c>
      <c r="X225" t="n">
        <v>101</v>
      </c>
      <c r="Y225" t="n">
        <v>1</v>
      </c>
      <c r="Z225" t="n">
        <v>0.1632787042936793</v>
      </c>
      <c r="AA225" t="n">
        <v>1.437187046970283</v>
      </c>
      <c r="AB225" t="n">
        <v>70.88014945039559</v>
      </c>
      <c r="AC225" t="n">
        <v>3415.347712822222</v>
      </c>
      <c r="AD225" t="n">
        <v>4757.042018013962</v>
      </c>
      <c r="AE225" t="n">
        <v>1.096629997080492</v>
      </c>
      <c r="AF225" t="n">
        <v>15.50368267140522</v>
      </c>
      <c r="AG225" t="n">
        <v>155.2695124207332</v>
      </c>
      <c r="AH225" t="n">
        <v>43833.57575818544</v>
      </c>
      <c r="AI225" t="n">
        <v>29016.51971316997</v>
      </c>
      <c r="AJ225" t="n">
        <v>-6.408274047466034</v>
      </c>
      <c r="AK225" t="n">
        <v>-32.10325091811676</v>
      </c>
      <c r="AL225" t="n">
        <v>85.76271362158205</v>
      </c>
      <c r="AM225" t="n">
        <v>-0.7353908415634111</v>
      </c>
      <c r="AN225" t="n">
        <v>-10.11468712191111</v>
      </c>
      <c r="AO225" t="n">
        <v>199.2873052768121</v>
      </c>
      <c r="AP225" t="n">
        <v>1002056.692739829</v>
      </c>
      <c r="AQ225" t="n">
        <v>0.2210362960806223</v>
      </c>
      <c r="AR225" t="n">
        <v>0.2027973117077082</v>
      </c>
      <c r="AS225" t="n">
        <v>0.1194490857213093</v>
      </c>
      <c r="AT225" t="n">
        <v>0.2580238937836125</v>
      </c>
      <c r="AU225" t="n">
        <v>0.1986934127067476</v>
      </c>
      <c r="AV225" t="n">
        <v>6.719411834616284</v>
      </c>
      <c r="AW225" t="n">
        <v>63.44255682520203</v>
      </c>
      <c r="AX225" t="n">
        <v>2432.263844735681</v>
      </c>
      <c r="AY225" t="n">
        <v>158901.6717306851</v>
      </c>
      <c r="AZ225" t="n">
        <v>184767.7737990202</v>
      </c>
      <c r="BA225" t="n">
        <v>2166.418880476844</v>
      </c>
      <c r="BB225" t="n">
        <v>64607.44597941844</v>
      </c>
      <c r="BC225" t="n">
        <v>66773.8648598953</v>
      </c>
      <c r="BD225" t="n">
        <v>0.6267118177988366</v>
      </c>
      <c r="BE225" t="n">
        <v>1.362102659362247</v>
      </c>
      <c r="BF225" t="n">
        <v>0.09364105646052279</v>
      </c>
      <c r="BG225" t="n">
        <v>10.20832817837162</v>
      </c>
      <c r="BH225" t="n">
        <v>199.287305276812</v>
      </c>
      <c r="BI225" t="n">
        <v>2.131628207280301e-14</v>
      </c>
      <c r="BJ225" t="n">
        <v>18926.40792168495</v>
      </c>
      <c r="BK225" t="n">
        <v>42377.48824565877</v>
      </c>
      <c r="BL225" t="n">
        <v>-291.3538917345572</v>
      </c>
      <c r="BM225" t="n">
        <v>23916.69499592926</v>
      </c>
      <c r="BN225" t="n">
        <v>13037.16107053857</v>
      </c>
      <c r="BO225" t="n">
        <v>-769.036278033845</v>
      </c>
      <c r="BP225" t="n">
        <v>0.05776758505582147</v>
      </c>
      <c r="BQ225" t="n">
        <v>0.03146790147313361</v>
      </c>
      <c r="BR225" t="n">
        <v>15.9934755991352</v>
      </c>
      <c r="BS225" t="n">
        <v>1567.267293998387</v>
      </c>
      <c r="BT225" t="n">
        <v>-240.6980807984287</v>
      </c>
      <c r="BU225" t="n">
        <v>877.1907640606518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203</v>
      </c>
      <c r="C226" t="n">
        <v>72</v>
      </c>
      <c r="D226" t="n">
        <v>732.3714819540365</v>
      </c>
      <c r="E226" t="n">
        <v>7.08620268801601</v>
      </c>
      <c r="F226" t="n">
        <v>85.9303025179578</v>
      </c>
      <c r="G226" t="n">
        <v>1802.258655876442</v>
      </c>
      <c r="H226" t="n">
        <v>258519.2592738311</v>
      </c>
      <c r="I226" t="n">
        <v>199156.8401034155</v>
      </c>
      <c r="J226" t="n">
        <v>233.2255151635676</v>
      </c>
      <c r="K226" t="n">
        <v>847.6632955672156</v>
      </c>
      <c r="L226" t="n">
        <v>-579.9975785158672</v>
      </c>
      <c r="M226" t="n">
        <v>0.8150322482820153</v>
      </c>
      <c r="N226" t="n">
        <v>0.09364105646052279</v>
      </c>
      <c r="O226" t="n">
        <v>199.287305276812</v>
      </c>
      <c r="P226" t="n">
        <v>1.303850517596541</v>
      </c>
      <c r="Q226" t="n">
        <v>10.20832817837162</v>
      </c>
      <c r="R226" t="n">
        <v>2.131628207280301e-14</v>
      </c>
      <c r="S226" t="n">
        <v>21.26404652849705</v>
      </c>
      <c r="T226" t="n">
        <v>209.053493319693</v>
      </c>
      <c r="U226" t="n">
        <v>6521.960795755139</v>
      </c>
      <c r="V226" t="n">
        <v>237</v>
      </c>
      <c r="W226" t="n">
        <v>657</v>
      </c>
      <c r="X226" t="n">
        <v>101.6666666666667</v>
      </c>
      <c r="Y226" t="n">
        <v>1</v>
      </c>
      <c r="Z226" t="n">
        <v>0.1632983723136076</v>
      </c>
      <c r="AA226" t="n">
        <v>1.438467544489985</v>
      </c>
      <c r="AB226" t="n">
        <v>70.88014945039559</v>
      </c>
      <c r="AC226" t="n">
        <v>3415.34829534364</v>
      </c>
      <c r="AD226" t="n">
        <v>4757.042018013962</v>
      </c>
      <c r="AE226" t="n">
        <v>1.096637952551297</v>
      </c>
      <c r="AF226" t="n">
        <v>15.50418921049824</v>
      </c>
      <c r="AG226" t="n">
        <v>155.2695124207332</v>
      </c>
      <c r="AH226" t="n">
        <v>43833.57598861933</v>
      </c>
      <c r="AI226" t="n">
        <v>29016.51971316997</v>
      </c>
      <c r="AJ226" t="n">
        <v>-14.14820016920616</v>
      </c>
      <c r="AK226" t="n">
        <v>-39.72298195072106</v>
      </c>
      <c r="AL226" t="n">
        <v>84.59579743418983</v>
      </c>
      <c r="AM226" t="n">
        <v>-0.4888182693145258</v>
      </c>
      <c r="AN226" t="n">
        <v>-10.11468712191111</v>
      </c>
      <c r="AO226" t="n">
        <v>199.2873052768121</v>
      </c>
      <c r="AP226" t="n">
        <v>1002016.629171268</v>
      </c>
      <c r="AQ226" t="n">
        <v>0.2210451337611005</v>
      </c>
      <c r="AR226" t="n">
        <v>0.2028054201400086</v>
      </c>
      <c r="AS226" t="n">
        <v>0.1194538616466742</v>
      </c>
      <c r="AT226" t="n">
        <v>0.2580118709712608</v>
      </c>
      <c r="AU226" t="n">
        <v>0.1986837134809559</v>
      </c>
      <c r="AV226" t="n">
        <v>6.71939557473195</v>
      </c>
      <c r="AW226" t="n">
        <v>63.44149720050405</v>
      </c>
      <c r="AX226" t="n">
        <v>2432.222675627527</v>
      </c>
      <c r="AY226" t="n">
        <v>158899.6022293269</v>
      </c>
      <c r="AZ226" t="n">
        <v>184766.0226117515</v>
      </c>
      <c r="BA226" t="n">
        <v>341.6210253455865</v>
      </c>
      <c r="BB226" t="n">
        <v>64607.44597941844</v>
      </c>
      <c r="BC226" t="n">
        <v>64949.06700476402</v>
      </c>
      <c r="BD226" t="n">
        <v>0.8150322482820153</v>
      </c>
      <c r="BE226" t="n">
        <v>1.303850517596541</v>
      </c>
      <c r="BF226" t="n">
        <v>0.09364105646052279</v>
      </c>
      <c r="BG226" t="n">
        <v>10.20832817837162</v>
      </c>
      <c r="BH226" t="n">
        <v>199.287305276812</v>
      </c>
      <c r="BI226" t="n">
        <v>2.131628207280301e-14</v>
      </c>
      <c r="BJ226" t="n">
        <v>24812.7275653306</v>
      </c>
      <c r="BK226" t="n">
        <v>40556.70477845798</v>
      </c>
      <c r="BL226" t="n">
        <v>-291.3538917345572</v>
      </c>
      <c r="BM226" t="n">
        <v>23916.69499592926</v>
      </c>
      <c r="BN226" t="n">
        <v>13037.16107053857</v>
      </c>
      <c r="BO226" t="n">
        <v>-769.036278033845</v>
      </c>
      <c r="BP226" t="n">
        <v>0.07132519731644088</v>
      </c>
      <c r="BQ226" t="n">
        <v>0.03146790147313361</v>
      </c>
      <c r="BR226" t="n">
        <v>15.9934755991352</v>
      </c>
      <c r="BS226" t="n">
        <v>1991.036712780294</v>
      </c>
      <c r="BT226" t="n">
        <v>-240.6980807984287</v>
      </c>
      <c r="BU226" t="n">
        <v>877.1907640606518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203</v>
      </c>
      <c r="C227" t="n">
        <v>72</v>
      </c>
      <c r="D227" t="n">
        <v>732.3797147036402</v>
      </c>
      <c r="E227" t="n">
        <v>7.08620268801601</v>
      </c>
      <c r="F227" t="n">
        <v>85.9357063620087</v>
      </c>
      <c r="G227" t="n">
        <v>1802.258655876442</v>
      </c>
      <c r="H227" t="n">
        <v>258519.2592738311</v>
      </c>
      <c r="I227" t="n">
        <v>199156.8401034155</v>
      </c>
      <c r="J227" t="n">
        <v>233.2255151635676</v>
      </c>
      <c r="K227" t="n">
        <v>847.6632955672156</v>
      </c>
      <c r="L227" t="n">
        <v>-579.9975785158672</v>
      </c>
      <c r="M227" t="n">
        <v>0.8150322482820153</v>
      </c>
      <c r="N227" t="n">
        <v>0.09364105646052279</v>
      </c>
      <c r="O227" t="n">
        <v>199.287305276812</v>
      </c>
      <c r="P227" t="n">
        <v>1.303850517596541</v>
      </c>
      <c r="Q227" t="n">
        <v>10.20832817837162</v>
      </c>
      <c r="R227" t="n">
        <v>2.131628207280301e-14</v>
      </c>
      <c r="S227" t="n">
        <v>21.26404652849705</v>
      </c>
      <c r="T227" t="n">
        <v>209.6005157694946</v>
      </c>
      <c r="U227" t="n">
        <v>6521.960795755139</v>
      </c>
      <c r="V227" t="n">
        <v>237</v>
      </c>
      <c r="W227" t="n">
        <v>657</v>
      </c>
      <c r="X227" t="n">
        <v>102</v>
      </c>
      <c r="Y227" t="n">
        <v>1</v>
      </c>
      <c r="Z227" t="n">
        <v>0.1632983723136076</v>
      </c>
      <c r="AA227" t="n">
        <v>1.439109600148483</v>
      </c>
      <c r="AB227" t="n">
        <v>70.88014945039559</v>
      </c>
      <c r="AC227" t="n">
        <v>3415.34829534364</v>
      </c>
      <c r="AD227" t="n">
        <v>4757.042018013962</v>
      </c>
      <c r="AE227" t="n">
        <v>1.096637952551297</v>
      </c>
      <c r="AF227" t="n">
        <v>15.5044442869434</v>
      </c>
      <c r="AG227" t="n">
        <v>155.2695124207332</v>
      </c>
      <c r="AH227" t="n">
        <v>43833.57598861933</v>
      </c>
      <c r="AI227" t="n">
        <v>29016.51971316997</v>
      </c>
      <c r="AJ227" t="n">
        <v>-11.36910234457418</v>
      </c>
      <c r="AK227" t="n">
        <v>-52.02918458199641</v>
      </c>
      <c r="AL227" t="n">
        <v>69.65145166315216</v>
      </c>
      <c r="AM227" t="n">
        <v>-0.4888182693145258</v>
      </c>
      <c r="AN227" t="n">
        <v>-10.11468712191111</v>
      </c>
      <c r="AO227" t="n">
        <v>199.2873052768121</v>
      </c>
      <c r="AP227" t="n">
        <v>1001678.677529568</v>
      </c>
      <c r="AQ227" t="n">
        <v>0.2208666237092696</v>
      </c>
      <c r="AR227" t="n">
        <v>0.2027814392467754</v>
      </c>
      <c r="AS227" t="n">
        <v>0.1195099666372965</v>
      </c>
      <c r="AT227" t="n">
        <v>0.2580884782185387</v>
      </c>
      <c r="AU227" t="n">
        <v>0.1987534921881199</v>
      </c>
      <c r="AV227" t="n">
        <v>6.719765096235924</v>
      </c>
      <c r="AW227" t="n">
        <v>63.44777816974318</v>
      </c>
      <c r="AX227" t="n">
        <v>2432.097085254203</v>
      </c>
      <c r="AY227" t="n">
        <v>158897.3566069765</v>
      </c>
      <c r="AZ227" t="n">
        <v>184763.6346482838</v>
      </c>
      <c r="BA227" t="n">
        <v>341.6210253455865</v>
      </c>
      <c r="BB227" t="n">
        <v>64607.44597941844</v>
      </c>
      <c r="BC227" t="n">
        <v>64949.06700476402</v>
      </c>
      <c r="BD227" t="n">
        <v>0.8150322482820153</v>
      </c>
      <c r="BE227" t="n">
        <v>1.303850517596541</v>
      </c>
      <c r="BF227" t="n">
        <v>0.09364105646052279</v>
      </c>
      <c r="BG227" t="n">
        <v>10.20832817837162</v>
      </c>
      <c r="BH227" t="n">
        <v>199.287305276812</v>
      </c>
      <c r="BI227" t="n">
        <v>2.131628207280301e-14</v>
      </c>
      <c r="BJ227" t="n">
        <v>24812.7275653306</v>
      </c>
      <c r="BK227" t="n">
        <v>40556.70477845798</v>
      </c>
      <c r="BL227" t="n">
        <v>-291.3538917345572</v>
      </c>
      <c r="BM227" t="n">
        <v>23916.69499592926</v>
      </c>
      <c r="BN227" t="n">
        <v>13037.16107053857</v>
      </c>
      <c r="BO227" t="n">
        <v>-769.036278033845</v>
      </c>
      <c r="BP227" t="n">
        <v>0.07132519731644088</v>
      </c>
      <c r="BQ227" t="n">
        <v>0.03146790147313361</v>
      </c>
      <c r="BR227" t="n">
        <v>15.9934755991352</v>
      </c>
      <c r="BS227" t="n">
        <v>1991.036712780294</v>
      </c>
      <c r="BT227" t="n">
        <v>-240.6980807984287</v>
      </c>
      <c r="BU227" t="n">
        <v>877.1907640606518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203</v>
      </c>
      <c r="C228" t="n">
        <v>72</v>
      </c>
      <c r="D228" t="n">
        <v>732.3797147036402</v>
      </c>
      <c r="E228" t="n">
        <v>7.08620268801601</v>
      </c>
      <c r="F228" t="n">
        <v>85.9357063620087</v>
      </c>
      <c r="G228" t="n">
        <v>1802.258655876442</v>
      </c>
      <c r="H228" t="n">
        <v>258519.2592738311</v>
      </c>
      <c r="I228" t="n">
        <v>199156.8401034155</v>
      </c>
      <c r="J228" t="n">
        <v>233.2255151635676</v>
      </c>
      <c r="K228" t="n">
        <v>847.6632955672156</v>
      </c>
      <c r="L228" t="n">
        <v>-579.9975785158672</v>
      </c>
      <c r="M228" t="n">
        <v>0.8150322482820153</v>
      </c>
      <c r="N228" t="n">
        <v>0.09364105646052279</v>
      </c>
      <c r="O228" t="n">
        <v>199.287305276812</v>
      </c>
      <c r="P228" t="n">
        <v>1.303850517596541</v>
      </c>
      <c r="Q228" t="n">
        <v>11.93070560839291</v>
      </c>
      <c r="R228" t="n">
        <v>2.131628207280301e-14</v>
      </c>
      <c r="S228" t="n">
        <v>21.26404652849705</v>
      </c>
      <c r="T228" t="n">
        <v>211.3228931995159</v>
      </c>
      <c r="U228" t="n">
        <v>6521.960795755139</v>
      </c>
      <c r="V228" t="n">
        <v>237</v>
      </c>
      <c r="W228" t="n">
        <v>657.6666666666666</v>
      </c>
      <c r="X228" t="n">
        <v>102</v>
      </c>
      <c r="Y228" t="n">
        <v>1</v>
      </c>
      <c r="Z228" t="n">
        <v>0.1632983723136076</v>
      </c>
      <c r="AA228" t="n">
        <v>1.439109600148483</v>
      </c>
      <c r="AB228" t="n">
        <v>70.88014945039559</v>
      </c>
      <c r="AC228" t="n">
        <v>3415.348593103603</v>
      </c>
      <c r="AD228" t="n">
        <v>4757.042018013962</v>
      </c>
      <c r="AE228" t="n">
        <v>1.096637952551297</v>
      </c>
      <c r="AF228" t="n">
        <v>15.5044442869434</v>
      </c>
      <c r="AG228" t="n">
        <v>155.2695124207332</v>
      </c>
      <c r="AH228" t="n">
        <v>43833.57610640687</v>
      </c>
      <c r="AI228" t="n">
        <v>29016.51971316997</v>
      </c>
      <c r="AJ228" t="n">
        <v>-8.414300301856528</v>
      </c>
      <c r="AK228" t="n">
        <v>-44.30830677931812</v>
      </c>
      <c r="AL228" t="n">
        <v>53.89235362333175</v>
      </c>
      <c r="AM228" t="n">
        <v>-0.4888182693145258</v>
      </c>
      <c r="AN228" t="n">
        <v>-11.8370645519324</v>
      </c>
      <c r="AO228" t="n">
        <v>199.2873052768121</v>
      </c>
      <c r="AP228" t="n">
        <v>1001971.862392415</v>
      </c>
      <c r="AQ228" t="n">
        <v>0.2209898553525103</v>
      </c>
      <c r="AR228" t="n">
        <v>0.2026252758332045</v>
      </c>
      <c r="AS228" t="n">
        <v>0.119669423152084</v>
      </c>
      <c r="AT228" t="n">
        <v>0.2580189375992191</v>
      </c>
      <c r="AU228" t="n">
        <v>0.1986965080629822</v>
      </c>
      <c r="AV228" t="n">
        <v>6.71871777467669</v>
      </c>
      <c r="AW228" t="n">
        <v>63.44356601853344</v>
      </c>
      <c r="AX228" t="n">
        <v>2431.478697599204</v>
      </c>
      <c r="AY228" t="n">
        <v>158879.0542400204</v>
      </c>
      <c r="AZ228" t="n">
        <v>184743.5988790102</v>
      </c>
      <c r="BA228" t="n">
        <v>4413.829371240557</v>
      </c>
      <c r="BB228" t="n">
        <v>64607.44597941844</v>
      </c>
      <c r="BC228" t="n">
        <v>69021.27535065899</v>
      </c>
      <c r="BD228" t="n">
        <v>0.8150322482820153</v>
      </c>
      <c r="BE228" t="n">
        <v>1.303850517596541</v>
      </c>
      <c r="BF228" t="n">
        <v>0.09364105646052279</v>
      </c>
      <c r="BG228" t="n">
        <v>11.93070560839291</v>
      </c>
      <c r="BH228" t="n">
        <v>199.287305276812</v>
      </c>
      <c r="BI228" t="n">
        <v>2.131628207280301e-14</v>
      </c>
      <c r="BJ228" t="n">
        <v>24812.7275653306</v>
      </c>
      <c r="BK228" t="n">
        <v>40556.70477845798</v>
      </c>
      <c r="BL228" t="n">
        <v>-291.3538917345572</v>
      </c>
      <c r="BM228" t="n">
        <v>27988.90334182423</v>
      </c>
      <c r="BN228" t="n">
        <v>13037.16107053857</v>
      </c>
      <c r="BO228" t="n">
        <v>-769.036278033845</v>
      </c>
      <c r="BP228" t="n">
        <v>0.07132519731644088</v>
      </c>
      <c r="BQ228" t="n">
        <v>0.03146790147313361</v>
      </c>
      <c r="BR228" t="n">
        <v>15.9934755991352</v>
      </c>
      <c r="BS228" t="n">
        <v>1991.036712780294</v>
      </c>
      <c r="BT228" t="n">
        <v>-240.6980807984287</v>
      </c>
      <c r="BU228" t="n">
        <v>877.1907640606518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203</v>
      </c>
      <c r="C229" t="n">
        <v>72</v>
      </c>
      <c r="D229" t="n">
        <v>732.3797147036402</v>
      </c>
      <c r="E229" t="n">
        <v>7.093482950156205</v>
      </c>
      <c r="F229" t="n">
        <v>85.9357063620087</v>
      </c>
      <c r="G229" t="n">
        <v>1802.258655876442</v>
      </c>
      <c r="H229" t="n">
        <v>258519.2592738311</v>
      </c>
      <c r="I229" t="n">
        <v>198939.890862906</v>
      </c>
      <c r="J229" t="n">
        <v>233.2255151635676</v>
      </c>
      <c r="K229" t="n">
        <v>847.6632955672156</v>
      </c>
      <c r="L229" t="n">
        <v>-579.9975785158672</v>
      </c>
      <c r="M229" t="n">
        <v>0.8150322482820153</v>
      </c>
      <c r="N229" t="n">
        <v>0.09364105646052279</v>
      </c>
      <c r="O229" t="n">
        <v>199.287305276812</v>
      </c>
      <c r="P229" t="n">
        <v>1.303850517596541</v>
      </c>
      <c r="Q229" t="n">
        <v>12.79189432340356</v>
      </c>
      <c r="R229" t="n">
        <v>2.131628207280301e-14</v>
      </c>
      <c r="S229" t="n">
        <v>21.27098805172878</v>
      </c>
      <c r="T229" t="n">
        <v>212.1840819145266</v>
      </c>
      <c r="U229" t="n">
        <v>6521.960795755139</v>
      </c>
      <c r="V229" t="n">
        <v>237</v>
      </c>
      <c r="W229" t="n">
        <v>658</v>
      </c>
      <c r="X229" t="n">
        <v>102.6666666666667</v>
      </c>
      <c r="Y229" t="n">
        <v>1</v>
      </c>
      <c r="Z229" t="n">
        <v>0.1636371112220782</v>
      </c>
      <c r="AA229" t="n">
        <v>1.439109600148483</v>
      </c>
      <c r="AB229" t="n">
        <v>70.88014945039559</v>
      </c>
      <c r="AC229" t="n">
        <v>3415.348741983585</v>
      </c>
      <c r="AD229" t="n">
        <v>4757.04268757145</v>
      </c>
      <c r="AE229" t="n">
        <v>1.096771950494121</v>
      </c>
      <c r="AF229" t="n">
        <v>15.5044442869434</v>
      </c>
      <c r="AG229" t="n">
        <v>155.2695124207332</v>
      </c>
      <c r="AH229" t="n">
        <v>43833.57616530064</v>
      </c>
      <c r="AI229" t="n">
        <v>29016.51997803274</v>
      </c>
      <c r="AJ229" t="n">
        <v>-9.100962993180488</v>
      </c>
      <c r="AK229" t="n">
        <v>-38.32378359923568</v>
      </c>
      <c r="AL229" t="n">
        <v>49.60302652275694</v>
      </c>
      <c r="AM229" t="n">
        <v>-0.4888182693145258</v>
      </c>
      <c r="AN229" t="n">
        <v>-12.69825326694305</v>
      </c>
      <c r="AO229" t="n">
        <v>199.2873052768121</v>
      </c>
      <c r="AP229" t="n">
        <v>1002203.21280342</v>
      </c>
      <c r="AQ229" t="n">
        <v>0.2209090444800724</v>
      </c>
      <c r="AR229" t="n">
        <v>0.2027307019940265</v>
      </c>
      <c r="AS229" t="n">
        <v>0.1197579144580846</v>
      </c>
      <c r="AT229" t="n">
        <v>0.2579510029512887</v>
      </c>
      <c r="AU229" t="n">
        <v>0.1986513361165278</v>
      </c>
      <c r="AV229" t="n">
        <v>6.718721467824049</v>
      </c>
      <c r="AW229" t="n">
        <v>63.43798204331448</v>
      </c>
      <c r="AX229" t="n">
        <v>2431.186501507561</v>
      </c>
      <c r="AY229" t="n">
        <v>158875.1927265647</v>
      </c>
      <c r="AZ229" t="n">
        <v>184742.9792293928</v>
      </c>
      <c r="BA229" t="n">
        <v>6449.933544188042</v>
      </c>
      <c r="BB229" t="n">
        <v>64607.44597941844</v>
      </c>
      <c r="BC229" t="n">
        <v>71057.37952360649</v>
      </c>
      <c r="BD229" t="n">
        <v>0.8150322482820153</v>
      </c>
      <c r="BE229" t="n">
        <v>1.303850517596541</v>
      </c>
      <c r="BF229" t="n">
        <v>0.09364105646052279</v>
      </c>
      <c r="BG229" t="n">
        <v>12.79189432340356</v>
      </c>
      <c r="BH229" t="n">
        <v>199.287305276812</v>
      </c>
      <c r="BI229" t="n">
        <v>2.131628207280301e-14</v>
      </c>
      <c r="BJ229" t="n">
        <v>24812.7275653306</v>
      </c>
      <c r="BK229" t="n">
        <v>40556.70477845798</v>
      </c>
      <c r="BL229" t="n">
        <v>-291.3538917345572</v>
      </c>
      <c r="BM229" t="n">
        <v>30025.00751477171</v>
      </c>
      <c r="BN229" t="n">
        <v>13037.16107053857</v>
      </c>
      <c r="BO229" t="n">
        <v>-769.036278033845</v>
      </c>
      <c r="BP229" t="n">
        <v>0.07132519731644088</v>
      </c>
      <c r="BQ229" t="n">
        <v>0.03146790147313361</v>
      </c>
      <c r="BR229" t="n">
        <v>15.9934755991352</v>
      </c>
      <c r="BS229" t="n">
        <v>1991.036712780294</v>
      </c>
      <c r="BT229" t="n">
        <v>-240.6980807984287</v>
      </c>
      <c r="BU229" t="n">
        <v>877.1907640606518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203</v>
      </c>
      <c r="C230" t="n">
        <v>72</v>
      </c>
      <c r="D230" t="n">
        <v>732.3858758072951</v>
      </c>
      <c r="E230" t="n">
        <v>7.158442325494398</v>
      </c>
      <c r="F230" t="n">
        <v>85.9357063620087</v>
      </c>
      <c r="G230" t="n">
        <v>1802.258655876442</v>
      </c>
      <c r="H230" t="n">
        <v>258519.2592738311</v>
      </c>
      <c r="I230" t="n">
        <v>196934.3373905547</v>
      </c>
      <c r="J230" t="n">
        <v>233.2255151635676</v>
      </c>
      <c r="K230" t="n">
        <v>847.6632955672156</v>
      </c>
      <c r="L230" t="n">
        <v>-579.9975785158672</v>
      </c>
      <c r="M230" t="n">
        <v>0.8150322482820153</v>
      </c>
      <c r="N230" t="n">
        <v>0.09364105646052279</v>
      </c>
      <c r="O230" t="n">
        <v>199.287305276812</v>
      </c>
      <c r="P230" t="n">
        <v>1.303850517596541</v>
      </c>
      <c r="Q230" t="n">
        <v>12.79189432340356</v>
      </c>
      <c r="R230" t="n">
        <v>2.131628207280301e-14</v>
      </c>
      <c r="S230" t="n">
        <v>21.33515730517553</v>
      </c>
      <c r="T230" t="n">
        <v>212.1840819145266</v>
      </c>
      <c r="U230" t="n">
        <v>6521.960795755139</v>
      </c>
      <c r="V230" t="n">
        <v>237</v>
      </c>
      <c r="W230" t="n">
        <v>658</v>
      </c>
      <c r="X230" t="n">
        <v>103.6666666666667</v>
      </c>
      <c r="Y230" t="n">
        <v>1</v>
      </c>
      <c r="Z230" t="n">
        <v>0.1641585587238611</v>
      </c>
      <c r="AA230" t="n">
        <v>1.439109600148483</v>
      </c>
      <c r="AB230" t="n">
        <v>70.88014945039559</v>
      </c>
      <c r="AC230" t="n">
        <v>3415.348741983585</v>
      </c>
      <c r="AD230" t="n">
        <v>4757.043700233045</v>
      </c>
      <c r="AE230" t="n">
        <v>1.096978938918327</v>
      </c>
      <c r="AF230" t="n">
        <v>15.5044442869434</v>
      </c>
      <c r="AG230" t="n">
        <v>155.2695124207332</v>
      </c>
      <c r="AH230" t="n">
        <v>43833.57616530064</v>
      </c>
      <c r="AI230" t="n">
        <v>29016.52037861968</v>
      </c>
      <c r="AJ230" t="n">
        <v>-9.103530918488955</v>
      </c>
      <c r="AK230" t="n">
        <v>-46.02739049652578</v>
      </c>
      <c r="AL230" t="n">
        <v>44.97545173610033</v>
      </c>
      <c r="AM230" t="n">
        <v>-0.4888182693145258</v>
      </c>
      <c r="AN230" t="n">
        <v>-12.69825326694305</v>
      </c>
      <c r="AO230" t="n">
        <v>199.2873052768121</v>
      </c>
      <c r="AP230" t="n">
        <v>1002231.478077669</v>
      </c>
      <c r="AQ230" t="n">
        <v>0.2212432428619371</v>
      </c>
      <c r="AR230" t="n">
        <v>0.2027249845135682</v>
      </c>
      <c r="AS230" t="n">
        <v>0.1197545370045026</v>
      </c>
      <c r="AT230" t="n">
        <v>0.2579565608263201</v>
      </c>
      <c r="AU230" t="n">
        <v>0.198320674793672</v>
      </c>
      <c r="AV230" t="n">
        <v>6.719297977955701</v>
      </c>
      <c r="AW230" t="n">
        <v>63.43880980228794</v>
      </c>
      <c r="AX230" t="n">
        <v>2431.217569894892</v>
      </c>
      <c r="AY230" t="n">
        <v>158876.8528439899</v>
      </c>
      <c r="AZ230" t="n">
        <v>184745.2717271444</v>
      </c>
      <c r="BA230" t="n">
        <v>6449.933544188042</v>
      </c>
      <c r="BB230" t="n">
        <v>64607.44597941844</v>
      </c>
      <c r="BC230" t="n">
        <v>71057.37952360649</v>
      </c>
      <c r="BD230" t="n">
        <v>0.8150322482820153</v>
      </c>
      <c r="BE230" t="n">
        <v>1.303850517596541</v>
      </c>
      <c r="BF230" t="n">
        <v>0.09364105646052279</v>
      </c>
      <c r="BG230" t="n">
        <v>12.79189432340356</v>
      </c>
      <c r="BH230" t="n">
        <v>199.287305276812</v>
      </c>
      <c r="BI230" t="n">
        <v>2.131628207280301e-14</v>
      </c>
      <c r="BJ230" t="n">
        <v>24812.7275653306</v>
      </c>
      <c r="BK230" t="n">
        <v>40556.70477845798</v>
      </c>
      <c r="BL230" t="n">
        <v>-291.3538917345572</v>
      </c>
      <c r="BM230" t="n">
        <v>30025.00751477171</v>
      </c>
      <c r="BN230" t="n">
        <v>13037.16107053857</v>
      </c>
      <c r="BO230" t="n">
        <v>-769.036278033845</v>
      </c>
      <c r="BP230" t="n">
        <v>0.07132519731644088</v>
      </c>
      <c r="BQ230" t="n">
        <v>0.03146790147313361</v>
      </c>
      <c r="BR230" t="n">
        <v>15.9934755991352</v>
      </c>
      <c r="BS230" t="n">
        <v>1991.036712780294</v>
      </c>
      <c r="BT230" t="n">
        <v>-240.6980807984287</v>
      </c>
      <c r="BU230" t="n">
        <v>877.1907640606518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203</v>
      </c>
      <c r="C231" t="n">
        <v>72</v>
      </c>
      <c r="D231" t="n">
        <v>732.3940391933774</v>
      </c>
      <c r="E231" t="n">
        <v>7.189324573447237</v>
      </c>
      <c r="F231" t="n">
        <v>85.9357063620087</v>
      </c>
      <c r="G231" t="n">
        <v>1802.258655876442</v>
      </c>
      <c r="H231" t="n">
        <v>256806.0726770122</v>
      </c>
      <c r="I231" t="n">
        <v>197698.9848862469</v>
      </c>
      <c r="J231" t="n">
        <v>233.2255151635676</v>
      </c>
      <c r="K231" t="n">
        <v>847.6632955672156</v>
      </c>
      <c r="L231" t="n">
        <v>-579.9975785158672</v>
      </c>
      <c r="M231" t="n">
        <v>0.8150322482820153</v>
      </c>
      <c r="N231" t="n">
        <v>0.09364105646052279</v>
      </c>
      <c r="O231" t="n">
        <v>199.287305276812</v>
      </c>
      <c r="P231" t="n">
        <v>1.303850517596541</v>
      </c>
      <c r="Q231" t="n">
        <v>12.79189432340356</v>
      </c>
      <c r="R231" t="n">
        <v>2.131628207280301e-14</v>
      </c>
      <c r="S231" t="n">
        <v>21.36550655109097</v>
      </c>
      <c r="T231" t="n">
        <v>212.1840819145266</v>
      </c>
      <c r="U231" t="n">
        <v>6521.960795755139</v>
      </c>
      <c r="V231" t="n">
        <v>237</v>
      </c>
      <c r="W231" t="n">
        <v>658</v>
      </c>
      <c r="X231" t="n">
        <v>104.6666666666667</v>
      </c>
      <c r="Y231" t="n">
        <v>1</v>
      </c>
      <c r="Z231" t="n">
        <v>0.1643357628674263</v>
      </c>
      <c r="AA231" t="n">
        <v>1.439109600148483</v>
      </c>
      <c r="AB231" t="n">
        <v>70.88014945039559</v>
      </c>
      <c r="AC231" t="n">
        <v>3415.348965603815</v>
      </c>
      <c r="AD231" t="n">
        <v>4757.044140475748</v>
      </c>
      <c r="AE231" t="n">
        <v>1.097050098764515</v>
      </c>
      <c r="AF231" t="n">
        <v>15.5044442869434</v>
      </c>
      <c r="AG231" t="n">
        <v>155.2695124207332</v>
      </c>
      <c r="AH231" t="n">
        <v>43833.57625375965</v>
      </c>
      <c r="AI231" t="n">
        <v>29016.52055276993</v>
      </c>
      <c r="AJ231" t="n">
        <v>-0.3817290312641006</v>
      </c>
      <c r="AK231" t="n">
        <v>-35.88995159609118</v>
      </c>
      <c r="AL231" t="n">
        <v>31.74087545770139</v>
      </c>
      <c r="AM231" t="n">
        <v>-0.4888182693145258</v>
      </c>
      <c r="AN231" t="n">
        <v>-12.69825326694305</v>
      </c>
      <c r="AO231" t="n">
        <v>199.2873052768121</v>
      </c>
      <c r="AP231" t="n">
        <v>1002230.412975271</v>
      </c>
      <c r="AQ231" t="n">
        <v>0.2241065354248498</v>
      </c>
      <c r="AR231" t="n">
        <v>0.2026471724974358</v>
      </c>
      <c r="AS231" t="n">
        <v>0.1198172989154514</v>
      </c>
      <c r="AT231" t="n">
        <v>0.2579477940300103</v>
      </c>
      <c r="AU231" t="n">
        <v>0.1954811991322528</v>
      </c>
      <c r="AV231" t="n">
        <v>6.719604875811609</v>
      </c>
      <c r="AW231" t="n">
        <v>63.4384360889672</v>
      </c>
      <c r="AX231" t="n">
        <v>2431.009255212697</v>
      </c>
      <c r="AY231" t="n">
        <v>158871.5003437836</v>
      </c>
      <c r="AZ231" t="n">
        <v>184738.8967506725</v>
      </c>
      <c r="BA231" t="n">
        <v>6449.933544188042</v>
      </c>
      <c r="BB231" t="n">
        <v>64607.44597941844</v>
      </c>
      <c r="BC231" t="n">
        <v>71057.37952360649</v>
      </c>
      <c r="BD231" t="n">
        <v>0.8150322482820153</v>
      </c>
      <c r="BE231" t="n">
        <v>1.303850517596541</v>
      </c>
      <c r="BF231" t="n">
        <v>0.09364105646052279</v>
      </c>
      <c r="BG231" t="n">
        <v>12.79189432340356</v>
      </c>
      <c r="BH231" t="n">
        <v>199.287305276812</v>
      </c>
      <c r="BI231" t="n">
        <v>2.131628207280301e-14</v>
      </c>
      <c r="BJ231" t="n">
        <v>24812.7275653306</v>
      </c>
      <c r="BK231" t="n">
        <v>40556.70477845798</v>
      </c>
      <c r="BL231" t="n">
        <v>-291.3538917345572</v>
      </c>
      <c r="BM231" t="n">
        <v>30025.00751477171</v>
      </c>
      <c r="BN231" t="n">
        <v>13037.16107053857</v>
      </c>
      <c r="BO231" t="n">
        <v>-769.036278033845</v>
      </c>
      <c r="BP231" t="n">
        <v>0.07132519731644088</v>
      </c>
      <c r="BQ231" t="n">
        <v>0.03146790147313361</v>
      </c>
      <c r="BR231" t="n">
        <v>15.9934755991352</v>
      </c>
      <c r="BS231" t="n">
        <v>1991.036712780294</v>
      </c>
      <c r="BT231" t="n">
        <v>-240.6980807984287</v>
      </c>
      <c r="BU231" t="n">
        <v>877.1907640606518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203</v>
      </c>
      <c r="C232" t="n">
        <v>72</v>
      </c>
      <c r="D232" t="n">
        <v>732.3940391933774</v>
      </c>
      <c r="E232" t="n">
        <v>7.189324573447237</v>
      </c>
      <c r="F232" t="n">
        <v>85.9357063620087</v>
      </c>
      <c r="G232" t="n">
        <v>1802.258655876442</v>
      </c>
      <c r="H232" t="n">
        <v>255949.4793786026</v>
      </c>
      <c r="I232" t="n">
        <v>198555.5783471172</v>
      </c>
      <c r="J232" t="n">
        <v>233.2255151635676</v>
      </c>
      <c r="K232" t="n">
        <v>847.6632955672156</v>
      </c>
      <c r="L232" t="n">
        <v>-579.9975785158672</v>
      </c>
      <c r="M232" t="n">
        <v>0.8150322482820153</v>
      </c>
      <c r="N232" t="n">
        <v>0.09364105646052279</v>
      </c>
      <c r="O232" t="n">
        <v>199.287305276812</v>
      </c>
      <c r="P232" t="n">
        <v>1.303850517596541</v>
      </c>
      <c r="Q232" t="n">
        <v>12.79189432340356</v>
      </c>
      <c r="R232" t="n">
        <v>2.131628207280301e-14</v>
      </c>
      <c r="S232" t="n">
        <v>21.36550655109097</v>
      </c>
      <c r="T232" t="n">
        <v>212.1840819145266</v>
      </c>
      <c r="U232" t="n">
        <v>6521.960795755139</v>
      </c>
      <c r="V232" t="n">
        <v>237</v>
      </c>
      <c r="W232" t="n">
        <v>658</v>
      </c>
      <c r="X232" t="n">
        <v>105</v>
      </c>
      <c r="Y232" t="n">
        <v>1</v>
      </c>
      <c r="Z232" t="n">
        <v>0.1643357628674263</v>
      </c>
      <c r="AA232" t="n">
        <v>1.439109600148483</v>
      </c>
      <c r="AB232" t="n">
        <v>70.88014945039559</v>
      </c>
      <c r="AC232" t="n">
        <v>3415.34907741393</v>
      </c>
      <c r="AD232" t="n">
        <v>4757.044191126388</v>
      </c>
      <c r="AE232" t="n">
        <v>1.097050098764515</v>
      </c>
      <c r="AF232" t="n">
        <v>15.5044442869434</v>
      </c>
      <c r="AG232" t="n">
        <v>155.2695124207332</v>
      </c>
      <c r="AH232" t="n">
        <v>43833.57629798915</v>
      </c>
      <c r="AI232" t="n">
        <v>29016.52057280614</v>
      </c>
      <c r="AJ232" t="n">
        <v>3.979813893675443</v>
      </c>
      <c r="AK232" t="n">
        <v>-28.89533042155135</v>
      </c>
      <c r="AL232" t="n">
        <v>26.28048101516607</v>
      </c>
      <c r="AM232" t="n">
        <v>-0.4888182693145258</v>
      </c>
      <c r="AN232" t="n">
        <v>-12.69825326694305</v>
      </c>
      <c r="AO232" t="n">
        <v>199.2873052768121</v>
      </c>
      <c r="AP232" t="n">
        <v>1002732.215073028</v>
      </c>
      <c r="AQ232" t="n">
        <v>0.2241974440426332</v>
      </c>
      <c r="AR232" t="n">
        <v>0.2026873826132506</v>
      </c>
      <c r="AS232" t="n">
        <v>0.1199050780648633</v>
      </c>
      <c r="AT232" t="n">
        <v>0.2552648384134444</v>
      </c>
      <c r="AU232" t="n">
        <v>0.1979452568658084</v>
      </c>
      <c r="AV232" t="n">
        <v>6.719048411274241</v>
      </c>
      <c r="AW232" t="n">
        <v>63.43264449327936</v>
      </c>
      <c r="AX232" t="n">
        <v>2430.658255424744</v>
      </c>
      <c r="AY232" t="n">
        <v>158864.0655442848</v>
      </c>
      <c r="AZ232" t="n">
        <v>184733.6074847753</v>
      </c>
      <c r="BA232" t="n">
        <v>6449.933544188042</v>
      </c>
      <c r="BB232" t="n">
        <v>64607.44597941844</v>
      </c>
      <c r="BC232" t="n">
        <v>71057.37952360649</v>
      </c>
      <c r="BD232" t="n">
        <v>0.8150322482820153</v>
      </c>
      <c r="BE232" t="n">
        <v>1.303850517596541</v>
      </c>
      <c r="BF232" t="n">
        <v>0.09364105646052279</v>
      </c>
      <c r="BG232" t="n">
        <v>12.79189432340356</v>
      </c>
      <c r="BH232" t="n">
        <v>199.287305276812</v>
      </c>
      <c r="BI232" t="n">
        <v>2.131628207280301e-14</v>
      </c>
      <c r="BJ232" t="n">
        <v>24812.7275653306</v>
      </c>
      <c r="BK232" t="n">
        <v>40556.70477845798</v>
      </c>
      <c r="BL232" t="n">
        <v>-291.3538917345572</v>
      </c>
      <c r="BM232" t="n">
        <v>30025.00751477171</v>
      </c>
      <c r="BN232" t="n">
        <v>13037.16107053857</v>
      </c>
      <c r="BO232" t="n">
        <v>-769.036278033845</v>
      </c>
      <c r="BP232" t="n">
        <v>0.07132519731644088</v>
      </c>
      <c r="BQ232" t="n">
        <v>0.03146790147313361</v>
      </c>
      <c r="BR232" t="n">
        <v>15.9934755991352</v>
      </c>
      <c r="BS232" t="n">
        <v>1991.036712780294</v>
      </c>
      <c r="BT232" t="n">
        <v>-240.6980807984287</v>
      </c>
      <c r="BU232" t="n">
        <v>877.1907640606518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203</v>
      </c>
      <c r="C233" t="n">
        <v>72</v>
      </c>
      <c r="D233" t="n">
        <v>732.3940391933774</v>
      </c>
      <c r="E233" t="n">
        <v>7.189324573447237</v>
      </c>
      <c r="F233" t="n">
        <v>85.9357063620087</v>
      </c>
      <c r="G233" t="n">
        <v>1802.259966381667</v>
      </c>
      <c r="H233" t="n">
        <v>255949.4793786026</v>
      </c>
      <c r="I233" t="n">
        <v>198555.5783471172</v>
      </c>
      <c r="J233" t="n">
        <v>233.2255151635676</v>
      </c>
      <c r="K233" t="n">
        <v>847.6632955672156</v>
      </c>
      <c r="L233" t="n">
        <v>-579.9975785158672</v>
      </c>
      <c r="M233" t="n">
        <v>0.8150322482820153</v>
      </c>
      <c r="N233" t="n">
        <v>0.09364105646052279</v>
      </c>
      <c r="O233" t="n">
        <v>557.5790178670692</v>
      </c>
      <c r="P233" t="n">
        <v>1.303850517596541</v>
      </c>
      <c r="Q233" t="n">
        <v>12.79189432340356</v>
      </c>
      <c r="R233" t="n">
        <v>2.131628207280301e-14</v>
      </c>
      <c r="S233" t="n">
        <v>21.36550655109097</v>
      </c>
      <c r="T233" t="n">
        <v>212.1840819145266</v>
      </c>
      <c r="U233" t="n">
        <v>6941.748228904318</v>
      </c>
      <c r="V233" t="n">
        <v>237.6666666666667</v>
      </c>
      <c r="W233" t="n">
        <v>658</v>
      </c>
      <c r="X233" t="n">
        <v>105.6666666666667</v>
      </c>
      <c r="Y233" t="n">
        <v>1</v>
      </c>
      <c r="Z233" t="n">
        <v>0.1643357628674263</v>
      </c>
      <c r="AA233" t="n">
        <v>1.439109600148483</v>
      </c>
      <c r="AB233" t="n">
        <v>73.19846517921785</v>
      </c>
      <c r="AC233" t="n">
        <v>3415.34907741393</v>
      </c>
      <c r="AD233" t="n">
        <v>4757.044191126388</v>
      </c>
      <c r="AE233" t="n">
        <v>1.097050098764515</v>
      </c>
      <c r="AF233" t="n">
        <v>15.5044442869434</v>
      </c>
      <c r="AG233" t="n">
        <v>156.1865847223928</v>
      </c>
      <c r="AH233" t="n">
        <v>43833.57629798915</v>
      </c>
      <c r="AI233" t="n">
        <v>29016.52057280614</v>
      </c>
      <c r="AJ233" t="n">
        <v>7.707939023891048</v>
      </c>
      <c r="AK233" t="n">
        <v>-31.93026848604524</v>
      </c>
      <c r="AL233" t="n">
        <v>25.24747659684563</v>
      </c>
      <c r="AM233" t="n">
        <v>-0.4888182693145258</v>
      </c>
      <c r="AN233" t="n">
        <v>-12.69825326694305</v>
      </c>
      <c r="AO233" t="n">
        <v>557.5790178670692</v>
      </c>
      <c r="AP233" t="n">
        <v>1002723.431865328</v>
      </c>
      <c r="AQ233" t="n">
        <v>0.2241994078670081</v>
      </c>
      <c r="AR233" t="n">
        <v>0.2026891580234216</v>
      </c>
      <c r="AS233" t="n">
        <v>0.1199061283556727</v>
      </c>
      <c r="AT233" t="n">
        <v>0.2552580358128928</v>
      </c>
      <c r="AU233" t="n">
        <v>0.1979472699410049</v>
      </c>
      <c r="AV233" t="n">
        <v>6.719029156545825</v>
      </c>
      <c r="AW233" t="n">
        <v>63.4324652127876</v>
      </c>
      <c r="AX233" t="n">
        <v>2430.651013073165</v>
      </c>
      <c r="AY233" t="n">
        <v>158863.8739211513</v>
      </c>
      <c r="AZ233" t="n">
        <v>184733.0891240403</v>
      </c>
      <c r="BA233" t="n">
        <v>6449.933544188042</v>
      </c>
      <c r="BB233" t="n">
        <v>64607.44597941844</v>
      </c>
      <c r="BC233" t="n">
        <v>71057.37952360649</v>
      </c>
      <c r="BD233" t="n">
        <v>0.8150322482820153</v>
      </c>
      <c r="BE233" t="n">
        <v>1.303850517596541</v>
      </c>
      <c r="BF233" t="n">
        <v>0.09364105646052279</v>
      </c>
      <c r="BG233" t="n">
        <v>12.79189432340356</v>
      </c>
      <c r="BH233" t="n">
        <v>557.5790178670692</v>
      </c>
      <c r="BI233" t="n">
        <v>2.131628207280301e-14</v>
      </c>
      <c r="BJ233" t="n">
        <v>24812.7275653306</v>
      </c>
      <c r="BK233" t="n">
        <v>40556.70477845798</v>
      </c>
      <c r="BL233" t="n">
        <v>-291.3538917345572</v>
      </c>
      <c r="BM233" t="n">
        <v>30025.00751477171</v>
      </c>
      <c r="BN233" t="n">
        <v>36942.38413456053</v>
      </c>
      <c r="BO233" t="n">
        <v>-769.036278033845</v>
      </c>
      <c r="BP233" t="n">
        <v>0.07132519731644088</v>
      </c>
      <c r="BQ233" t="n">
        <v>0.03146790147313361</v>
      </c>
      <c r="BR233" t="n">
        <v>26.99343360225382</v>
      </c>
      <c r="BS233" t="n">
        <v>1991.036712780294</v>
      </c>
      <c r="BT233" t="n">
        <v>-240.6980807984287</v>
      </c>
      <c r="BU233" t="n">
        <v>1611.107962028726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203</v>
      </c>
      <c r="C234" t="n">
        <v>72</v>
      </c>
      <c r="D234" t="n">
        <v>732.4133566117363</v>
      </c>
      <c r="E234" t="n">
        <v>7.189324573447237</v>
      </c>
      <c r="F234" t="n">
        <v>85.9357063620087</v>
      </c>
      <c r="G234" t="n">
        <v>1802.657042216635</v>
      </c>
      <c r="H234" t="n">
        <v>255438.0892516951</v>
      </c>
      <c r="I234" t="n">
        <v>199067.1489427042</v>
      </c>
      <c r="J234" t="n">
        <v>233.2255151635676</v>
      </c>
      <c r="K234" t="n">
        <v>847.6632955672156</v>
      </c>
      <c r="L234" t="n">
        <v>-579.9975785158672</v>
      </c>
      <c r="M234" t="n">
        <v>0.8150322482820153</v>
      </c>
      <c r="N234" t="n">
        <v>0.09364105646052279</v>
      </c>
      <c r="O234" t="n">
        <v>736.7248741621976</v>
      </c>
      <c r="P234" t="n">
        <v>1.303850517596541</v>
      </c>
      <c r="Q234" t="n">
        <v>12.79189432340356</v>
      </c>
      <c r="R234" t="n">
        <v>2.131628207280301e-14</v>
      </c>
      <c r="S234" t="n">
        <v>21.36550655109097</v>
      </c>
      <c r="T234" t="n">
        <v>212.1840819145266</v>
      </c>
      <c r="U234" t="n">
        <v>7151.641945478909</v>
      </c>
      <c r="V234" t="n">
        <v>238</v>
      </c>
      <c r="W234" t="n">
        <v>658</v>
      </c>
      <c r="X234" t="n">
        <v>106.6666666666667</v>
      </c>
      <c r="Y234" t="n">
        <v>1</v>
      </c>
      <c r="Z234" t="n">
        <v>0.1643357628674263</v>
      </c>
      <c r="AA234" t="n">
        <v>1.439109600148483</v>
      </c>
      <c r="AB234" t="n">
        <v>74.36950554383178</v>
      </c>
      <c r="AC234" t="n">
        <v>3415.349297742521</v>
      </c>
      <c r="AD234" t="n">
        <v>4757.044277791229</v>
      </c>
      <c r="AE234" t="n">
        <v>1.097050098764515</v>
      </c>
      <c r="AF234" t="n">
        <v>15.5044442869434</v>
      </c>
      <c r="AG234" t="n">
        <v>156.6570033734254</v>
      </c>
      <c r="AH234" t="n">
        <v>43833.57638514552</v>
      </c>
      <c r="AI234" t="n">
        <v>29016.52060708855</v>
      </c>
      <c r="AJ234" t="n">
        <v>9.57200158899885</v>
      </c>
      <c r="AK234" t="n">
        <v>-33.44773751829217</v>
      </c>
      <c r="AL234" t="n">
        <v>24.73097438768542</v>
      </c>
      <c r="AM234" t="n">
        <v>-0.4888182693145258</v>
      </c>
      <c r="AN234" t="n">
        <v>-12.69825326694305</v>
      </c>
      <c r="AO234" t="n">
        <v>736.7248741621978</v>
      </c>
      <c r="AP234" t="n">
        <v>1002785.275581746</v>
      </c>
      <c r="AQ234" t="n">
        <v>0.2242676000507169</v>
      </c>
      <c r="AR234" t="n">
        <v>0.2026459348466018</v>
      </c>
      <c r="AS234" t="n">
        <v>0.119912838374776</v>
      </c>
      <c r="AT234" t="n">
        <v>0.2552386972423965</v>
      </c>
      <c r="AU234" t="n">
        <v>0.1979349294855089</v>
      </c>
      <c r="AV234" t="n">
        <v>6.718664531872193</v>
      </c>
      <c r="AW234" t="n">
        <v>63.43166851099524</v>
      </c>
      <c r="AX234" t="n">
        <v>2431.240471324602</v>
      </c>
      <c r="AY234" t="n">
        <v>158859.2927966691</v>
      </c>
      <c r="AZ234" t="n">
        <v>184726.8429206364</v>
      </c>
      <c r="BA234" t="n">
        <v>6449.933544188042</v>
      </c>
      <c r="BB234" t="n">
        <v>64607.44597941844</v>
      </c>
      <c r="BC234" t="n">
        <v>71057.37952360649</v>
      </c>
      <c r="BD234" t="n">
        <v>0.8150322482820153</v>
      </c>
      <c r="BE234" t="n">
        <v>1.303850517596541</v>
      </c>
      <c r="BF234" t="n">
        <v>0.09364105646052279</v>
      </c>
      <c r="BG234" t="n">
        <v>12.79189432340356</v>
      </c>
      <c r="BH234" t="n">
        <v>736.7248741621976</v>
      </c>
      <c r="BI234" t="n">
        <v>2.131628207280301e-14</v>
      </c>
      <c r="BJ234" t="n">
        <v>24812.7275653306</v>
      </c>
      <c r="BK234" t="n">
        <v>40556.70477845798</v>
      </c>
      <c r="BL234" t="n">
        <v>-291.3538917345572</v>
      </c>
      <c r="BM234" t="n">
        <v>30025.00751477171</v>
      </c>
      <c r="BN234" t="n">
        <v>48894.99566657151</v>
      </c>
      <c r="BO234" t="n">
        <v>-769.036278033845</v>
      </c>
      <c r="BP234" t="n">
        <v>0.07132519731644088</v>
      </c>
      <c r="BQ234" t="n">
        <v>0.03146790147313361</v>
      </c>
      <c r="BR234" t="n">
        <v>32.49341260381313</v>
      </c>
      <c r="BS234" t="n">
        <v>1991.036712780294</v>
      </c>
      <c r="BT234" t="n">
        <v>-240.6980807984287</v>
      </c>
      <c r="BU234" t="n">
        <v>1978.066561012763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203</v>
      </c>
      <c r="C235" t="n">
        <v>72</v>
      </c>
      <c r="D235" t="n">
        <v>732.4213238818905</v>
      </c>
      <c r="E235" t="n">
        <v>7.189588413207588</v>
      </c>
      <c r="F235" t="n">
        <v>85.9357063620087</v>
      </c>
      <c r="G235" t="n">
        <v>1802.820543008181</v>
      </c>
      <c r="H235" t="n">
        <v>255182.3941882412</v>
      </c>
      <c r="I235" t="n">
        <v>199322.9342404977</v>
      </c>
      <c r="J235" t="n">
        <v>223.822864281517</v>
      </c>
      <c r="K235" t="n">
        <v>847.6632955672156</v>
      </c>
      <c r="L235" t="n">
        <v>-579.9975785158672</v>
      </c>
      <c r="M235" t="n">
        <v>0.6483182770603626</v>
      </c>
      <c r="N235" t="n">
        <v>0.09364105646052279</v>
      </c>
      <c r="O235" t="n">
        <v>736.7248741621976</v>
      </c>
      <c r="P235" t="n">
        <v>1.303850517596541</v>
      </c>
      <c r="Q235" t="n">
        <v>12.79189432340356</v>
      </c>
      <c r="R235" t="n">
        <v>2.131628207280301e-14</v>
      </c>
      <c r="S235" t="n">
        <v>21.53222052231262</v>
      </c>
      <c r="T235" t="n">
        <v>212.1840819145266</v>
      </c>
      <c r="U235" t="n">
        <v>7151.641945478909</v>
      </c>
      <c r="V235" t="n">
        <v>238.6666666666667</v>
      </c>
      <c r="W235" t="n">
        <v>658</v>
      </c>
      <c r="X235" t="n">
        <v>107</v>
      </c>
      <c r="Y235" t="n">
        <v>1</v>
      </c>
      <c r="Z235" t="n">
        <v>0.1660275117786634</v>
      </c>
      <c r="AA235" t="n">
        <v>1.439109600148483</v>
      </c>
      <c r="AB235" t="n">
        <v>74.3744072784243</v>
      </c>
      <c r="AC235" t="n">
        <v>3415.349407906817</v>
      </c>
      <c r="AD235" t="n">
        <v>4757.044321123648</v>
      </c>
      <c r="AE235" t="n">
        <v>1.097719309642158</v>
      </c>
      <c r="AF235" t="n">
        <v>15.5044442869434</v>
      </c>
      <c r="AG235" t="n">
        <v>156.6619051080179</v>
      </c>
      <c r="AH235" t="n">
        <v>43833.5764287237</v>
      </c>
      <c r="AI235" t="n">
        <v>29016.52062422974</v>
      </c>
      <c r="AJ235" t="n">
        <v>-3.729827401910503</v>
      </c>
      <c r="AK235" t="n">
        <v>-34.2011116784343</v>
      </c>
      <c r="AL235" t="n">
        <v>81.32094847422077</v>
      </c>
      <c r="AM235" t="n">
        <v>-0.6555322405361784</v>
      </c>
      <c r="AN235" t="n">
        <v>-12.69825326694305</v>
      </c>
      <c r="AO235" t="n">
        <v>736.7248741621978</v>
      </c>
      <c r="AP235" t="n">
        <v>1002819.128396149</v>
      </c>
      <c r="AQ235" t="n">
        <v>0.2242600293041822</v>
      </c>
      <c r="AR235" t="n">
        <v>0.2026390939966142</v>
      </c>
      <c r="AS235" t="n">
        <v>0.1199351652267064</v>
      </c>
      <c r="AT235" t="n">
        <v>0.2544695668122213</v>
      </c>
      <c r="AU235" t="n">
        <v>0.1986961446602758</v>
      </c>
      <c r="AV235" t="n">
        <v>6.718601004288512</v>
      </c>
      <c r="AW235" t="n">
        <v>63.43103443487214</v>
      </c>
      <c r="AX235" t="n">
        <v>2431.487648056968</v>
      </c>
      <c r="AY235" t="n">
        <v>158857.3793396637</v>
      </c>
      <c r="AZ235" t="n">
        <v>184724.8501567712</v>
      </c>
      <c r="BA235" t="n">
        <v>6449.933544188042</v>
      </c>
      <c r="BB235" t="n">
        <v>64607.44597941844</v>
      </c>
      <c r="BC235" t="n">
        <v>71057.37952360649</v>
      </c>
      <c r="BD235" t="n">
        <v>0.6483182770603626</v>
      </c>
      <c r="BE235" t="n">
        <v>1.303850517596541</v>
      </c>
      <c r="BF235" t="n">
        <v>0.09364105646052279</v>
      </c>
      <c r="BG235" t="n">
        <v>12.79189432340356</v>
      </c>
      <c r="BH235" t="n">
        <v>736.7248741621976</v>
      </c>
      <c r="BI235" t="n">
        <v>2.131628207280301e-14</v>
      </c>
      <c r="BJ235" t="n">
        <v>19599.67336081885</v>
      </c>
      <c r="BK235" t="n">
        <v>40556.70477845798</v>
      </c>
      <c r="BL235" t="n">
        <v>-291.3538917345572</v>
      </c>
      <c r="BM235" t="n">
        <v>30025.00751477171</v>
      </c>
      <c r="BN235" t="n">
        <v>48894.99566657151</v>
      </c>
      <c r="BO235" t="n">
        <v>-769.036278033845</v>
      </c>
      <c r="BP235" t="n">
        <v>0.0508902902933857</v>
      </c>
      <c r="BQ235" t="n">
        <v>0.03146790147313361</v>
      </c>
      <c r="BR235" t="n">
        <v>32.49341260381313</v>
      </c>
      <c r="BS235" t="n">
        <v>1352.048407272826</v>
      </c>
      <c r="BT235" t="n">
        <v>-240.6980807984287</v>
      </c>
      <c r="BU235" t="n">
        <v>1978.066561012763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203</v>
      </c>
      <c r="C236" t="n">
        <v>72</v>
      </c>
      <c r="D236" t="n">
        <v>732.4634313848632</v>
      </c>
      <c r="E236" t="n">
        <v>7.191741510525144</v>
      </c>
      <c r="F236" t="n">
        <v>85.9357063620087</v>
      </c>
      <c r="G236" t="n">
        <v>1802.836477298619</v>
      </c>
      <c r="H236" t="n">
        <v>255182.3941882412</v>
      </c>
      <c r="I236" t="n">
        <v>199322.9342404977</v>
      </c>
      <c r="J236" t="n">
        <v>211.9894664162738</v>
      </c>
      <c r="K236" t="n">
        <v>847.6632955672156</v>
      </c>
      <c r="L236" t="n">
        <v>-579.9975785158672</v>
      </c>
      <c r="M236" t="n">
        <v>0.188320430483179</v>
      </c>
      <c r="N236" t="n">
        <v>0.09364105646052279</v>
      </c>
      <c r="O236" t="n">
        <v>736.7248741621976</v>
      </c>
      <c r="P236" t="n">
        <v>1.303850517596541</v>
      </c>
      <c r="Q236" t="n">
        <v>12.79189432340356</v>
      </c>
      <c r="R236" t="n">
        <v>2.131628207280301e-14</v>
      </c>
      <c r="S236" t="n">
        <v>21.9922183688898</v>
      </c>
      <c r="T236" t="n">
        <v>212.1840819145266</v>
      </c>
      <c r="U236" t="n">
        <v>7151.641945478909</v>
      </c>
      <c r="V236" t="n">
        <v>239.6666666666667</v>
      </c>
      <c r="W236" t="n">
        <v>658</v>
      </c>
      <c r="X236" t="n">
        <v>107</v>
      </c>
      <c r="Y236" t="n">
        <v>1</v>
      </c>
      <c r="Z236" t="n">
        <v>0.1706769901173872</v>
      </c>
      <c r="AA236" t="n">
        <v>1.439109600148483</v>
      </c>
      <c r="AB236" t="n">
        <v>74.37488405782733</v>
      </c>
      <c r="AC236" t="n">
        <v>3415.349407906817</v>
      </c>
      <c r="AD236" t="n">
        <v>4757.044321123648</v>
      </c>
      <c r="AE236" t="n">
        <v>1.099563903700964</v>
      </c>
      <c r="AF236" t="n">
        <v>15.5044442869434</v>
      </c>
      <c r="AG236" t="n">
        <v>156.662381887421</v>
      </c>
      <c r="AH236" t="n">
        <v>43833.5764287237</v>
      </c>
      <c r="AI236" t="n">
        <v>29016.52062422974</v>
      </c>
      <c r="AJ236" t="n">
        <v>-33.00490894026551</v>
      </c>
      <c r="AK236" t="n">
        <v>-51.00087306840629</v>
      </c>
      <c r="AL236" t="n">
        <v>253.0940821489095</v>
      </c>
      <c r="AM236" t="n">
        <v>-1.115530087113362</v>
      </c>
      <c r="AN236" t="n">
        <v>-12.69825326694305</v>
      </c>
      <c r="AO236" t="n">
        <v>736.7248741621978</v>
      </c>
      <c r="AP236" t="n">
        <v>1002544.828541114</v>
      </c>
      <c r="AQ236" t="n">
        <v>0.2242479286775208</v>
      </c>
      <c r="AR236" t="n">
        <v>0.2026869084769398</v>
      </c>
      <c r="AS236" t="n">
        <v>0.1197716684580648</v>
      </c>
      <c r="AT236" t="n">
        <v>0.2545461012125846</v>
      </c>
      <c r="AU236" t="n">
        <v>0.19874739317489</v>
      </c>
      <c r="AV236" t="n">
        <v>6.721865035003693</v>
      </c>
      <c r="AW236" t="n">
        <v>63.43613159799347</v>
      </c>
      <c r="AX236" t="n">
        <v>2432.084159873591</v>
      </c>
      <c r="AY236" t="n">
        <v>158869.4719781428</v>
      </c>
      <c r="AZ236" t="n">
        <v>184735.8422469127</v>
      </c>
      <c r="BA236" t="n">
        <v>6449.933544188042</v>
      </c>
      <c r="BB236" t="n">
        <v>64607.44597941844</v>
      </c>
      <c r="BC236" t="n">
        <v>71057.37952360649</v>
      </c>
      <c r="BD236" t="n">
        <v>0.188320430483179</v>
      </c>
      <c r="BE236" t="n">
        <v>1.303850517596541</v>
      </c>
      <c r="BF236" t="n">
        <v>0.09364105646052279</v>
      </c>
      <c r="BG236" t="n">
        <v>12.79189432340356</v>
      </c>
      <c r="BH236" t="n">
        <v>736.7248741621976</v>
      </c>
      <c r="BI236" t="n">
        <v>2.131628207280301e-14</v>
      </c>
      <c r="BJ236" t="n">
        <v>5227.6390436959</v>
      </c>
      <c r="BK236" t="n">
        <v>40556.70477845798</v>
      </c>
      <c r="BL236" t="n">
        <v>-291.3538917345572</v>
      </c>
      <c r="BM236" t="n">
        <v>30025.00751477171</v>
      </c>
      <c r="BN236" t="n">
        <v>48894.99566657151</v>
      </c>
      <c r="BO236" t="n">
        <v>-769.036278033845</v>
      </c>
      <c r="BP236" t="n">
        <v>0.01355761226061929</v>
      </c>
      <c r="BQ236" t="n">
        <v>0.03146790147313361</v>
      </c>
      <c r="BR236" t="n">
        <v>32.49341260381313</v>
      </c>
      <c r="BS236" t="n">
        <v>185.5288709246334</v>
      </c>
      <c r="BT236" t="n">
        <v>-240.6980807984287</v>
      </c>
      <c r="BU236" t="n">
        <v>1978.066561012763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203</v>
      </c>
      <c r="C237" t="n">
        <v>72</v>
      </c>
      <c r="D237" t="n">
        <v>732.5458268689631</v>
      </c>
      <c r="E237" t="n">
        <v>7.223454670386911</v>
      </c>
      <c r="F237" t="n">
        <v>86.14286162267058</v>
      </c>
      <c r="G237" t="n">
        <v>1805.235636816248</v>
      </c>
      <c r="H237" t="n">
        <v>253704.1556247142</v>
      </c>
      <c r="I237" t="n">
        <v>199322.9342404977</v>
      </c>
      <c r="J237" t="n">
        <v>208.4234302041648</v>
      </c>
      <c r="K237" t="n">
        <v>847.6632955672156</v>
      </c>
      <c r="L237" t="n">
        <v>-579.9975785158672</v>
      </c>
      <c r="M237" t="n">
        <v>3.33066907387547e-16</v>
      </c>
      <c r="N237" t="n">
        <v>0.09364105646052279</v>
      </c>
      <c r="O237" t="n">
        <v>736.7248741621976</v>
      </c>
      <c r="P237" t="n">
        <v>1.303850517596541</v>
      </c>
      <c r="Q237" t="n">
        <v>12.79189432340356</v>
      </c>
      <c r="R237" t="n">
        <v>2.131628207280301e-14</v>
      </c>
      <c r="S237" t="n">
        <v>22.2485682911158</v>
      </c>
      <c r="T237" t="n">
        <v>212.3906142056115</v>
      </c>
      <c r="U237" t="n">
        <v>7154.040486626301</v>
      </c>
      <c r="V237" t="n">
        <v>240</v>
      </c>
      <c r="W237" t="n">
        <v>658</v>
      </c>
      <c r="X237" t="n">
        <v>109</v>
      </c>
      <c r="Y237" t="n">
        <v>1</v>
      </c>
      <c r="Z237" t="n">
        <v>0.1740072053508589</v>
      </c>
      <c r="AA237" t="n">
        <v>1.439732569725466</v>
      </c>
      <c r="AB237" t="n">
        <v>74.37550242806485</v>
      </c>
      <c r="AC237" t="n">
        <v>3415.350071447121</v>
      </c>
      <c r="AD237" t="n">
        <v>4757.044321123648</v>
      </c>
      <c r="AE237" t="n">
        <v>1.100892012923182</v>
      </c>
      <c r="AF237" t="n">
        <v>15.50469070702107</v>
      </c>
      <c r="AG237" t="n">
        <v>156.662626488197</v>
      </c>
      <c r="AH237" t="n">
        <v>43833.57669119182</v>
      </c>
      <c r="AI237" t="n">
        <v>29016.52062422974</v>
      </c>
      <c r="AJ237" t="n">
        <v>-35.95496448422062</v>
      </c>
      <c r="AK237" t="n">
        <v>-47.86863730489026</v>
      </c>
      <c r="AL237" t="n">
        <v>278.5118786031205</v>
      </c>
      <c r="AM237" t="n">
        <v>-1.303850517596541</v>
      </c>
      <c r="AN237" t="n">
        <v>-12.69825326694305</v>
      </c>
      <c r="AO237" t="n">
        <v>736.7248741621978</v>
      </c>
      <c r="AP237" t="n">
        <v>1001683.192422588</v>
      </c>
      <c r="AQ237" t="n">
        <v>0.2242814218252683</v>
      </c>
      <c r="AR237" t="n">
        <v>0.2026948222464375</v>
      </c>
      <c r="AS237" t="n">
        <v>0.1193499819394812</v>
      </c>
      <c r="AT237" t="n">
        <v>0.2547553450249296</v>
      </c>
      <c r="AU237" t="n">
        <v>0.1989184289638834</v>
      </c>
      <c r="AV237" t="n">
        <v>6.728190066392052</v>
      </c>
      <c r="AW237" t="n">
        <v>63.45093540215844</v>
      </c>
      <c r="AX237" t="n">
        <v>2433.483464872753</v>
      </c>
      <c r="AY237" t="n">
        <v>158896.68633927</v>
      </c>
      <c r="AZ237" t="n">
        <v>184755.9215021057</v>
      </c>
      <c r="BA237" t="n">
        <v>6449.933544188042</v>
      </c>
      <c r="BB237" t="n">
        <v>64607.44597941844</v>
      </c>
      <c r="BC237" t="n">
        <v>71057.37952360649</v>
      </c>
      <c r="BD237" t="n">
        <v>3.33066907387547e-16</v>
      </c>
      <c r="BE237" t="n">
        <v>1.303850517596541</v>
      </c>
      <c r="BF237" t="n">
        <v>0.09364105646052279</v>
      </c>
      <c r="BG237" t="n">
        <v>12.79189432340356</v>
      </c>
      <c r="BH237" t="n">
        <v>736.7248741621976</v>
      </c>
      <c r="BI237" t="n">
        <v>2.131628207280301e-14</v>
      </c>
      <c r="BJ237" t="n">
        <v>-655.1145637376358</v>
      </c>
      <c r="BK237" t="n">
        <v>40556.70477845798</v>
      </c>
      <c r="BL237" t="n">
        <v>-291.3538917345572</v>
      </c>
      <c r="BM237" t="n">
        <v>30025.00751477171</v>
      </c>
      <c r="BN237" t="n">
        <v>48894.99566657151</v>
      </c>
      <c r="BO237" t="n">
        <v>-769.036278033845</v>
      </c>
      <c r="BP237" t="n">
        <v>-1.249000902703301e-16</v>
      </c>
      <c r="BQ237" t="n">
        <v>0.03146790147313361</v>
      </c>
      <c r="BR237" t="n">
        <v>32.49341260381313</v>
      </c>
      <c r="BS237" t="n">
        <v>-237.9838208725957</v>
      </c>
      <c r="BT237" t="n">
        <v>-240.6980807984287</v>
      </c>
      <c r="BU237" t="n">
        <v>1978.066561012763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203.3333333333333</v>
      </c>
      <c r="C238" t="n">
        <v>72</v>
      </c>
      <c r="D238" t="n">
        <v>732.5724753949389</v>
      </c>
      <c r="E238" t="n">
        <v>7.238621468904493</v>
      </c>
      <c r="F238" t="n">
        <v>86.24643925300153</v>
      </c>
      <c r="G238" t="n">
        <v>1806.435216575063</v>
      </c>
      <c r="H238" t="n">
        <v>252965.0363429507</v>
      </c>
      <c r="I238" t="n">
        <v>199322.9342404977</v>
      </c>
      <c r="J238" t="n">
        <v>208.4234302041648</v>
      </c>
      <c r="K238" t="n">
        <v>847.6632955672156</v>
      </c>
      <c r="L238" t="n">
        <v>-579.9975785158672</v>
      </c>
      <c r="M238" t="n">
        <v>3.33066907387547e-16</v>
      </c>
      <c r="N238" t="n">
        <v>0.09364105646052279</v>
      </c>
      <c r="O238" t="n">
        <v>736.7248741621976</v>
      </c>
      <c r="P238" t="n">
        <v>1.303850517596541</v>
      </c>
      <c r="Q238" t="n">
        <v>12.79189432340356</v>
      </c>
      <c r="R238" t="n">
        <v>2.131628207280301e-14</v>
      </c>
      <c r="S238" t="n">
        <v>22.28258303698721</v>
      </c>
      <c r="T238" t="n">
        <v>212.4938803511539</v>
      </c>
      <c r="U238" t="n">
        <v>7155.239757199996</v>
      </c>
      <c r="V238" t="n">
        <v>240</v>
      </c>
      <c r="W238" t="n">
        <v>658</v>
      </c>
      <c r="X238" t="n">
        <v>110</v>
      </c>
      <c r="Y238" t="n">
        <v>1</v>
      </c>
      <c r="Z238" t="n">
        <v>0.1747207827095978</v>
      </c>
      <c r="AA238" t="n">
        <v>1.440044054513958</v>
      </c>
      <c r="AB238" t="n">
        <v>74.37581161318361</v>
      </c>
      <c r="AC238" t="n">
        <v>3415.350403217272</v>
      </c>
      <c r="AD238" t="n">
        <v>4757.044321123648</v>
      </c>
      <c r="AE238" t="n">
        <v>1.101177941092074</v>
      </c>
      <c r="AF238" t="n">
        <v>15.5048139170599</v>
      </c>
      <c r="AG238" t="n">
        <v>156.662748788585</v>
      </c>
      <c r="AH238" t="n">
        <v>43833.57682242588</v>
      </c>
      <c r="AI238" t="n">
        <v>29016.52062422974</v>
      </c>
      <c r="AJ238" t="n">
        <v>-31.77395049547309</v>
      </c>
      <c r="AK238" t="n">
        <v>-42.19675084565701</v>
      </c>
      <c r="AL238" t="n">
        <v>255.3512401723708</v>
      </c>
      <c r="AM238" t="n">
        <v>-1.303850517596541</v>
      </c>
      <c r="AN238" t="n">
        <v>-12.69825326694305</v>
      </c>
      <c r="AO238" t="n">
        <v>736.7248741621978</v>
      </c>
      <c r="AP238" t="n">
        <v>1002217.10828106</v>
      </c>
      <c r="AQ238" t="n">
        <v>0.2256529373697712</v>
      </c>
      <c r="AR238" t="n">
        <v>0.2034346832080454</v>
      </c>
      <c r="AS238" t="n">
        <v>0.1196945055160301</v>
      </c>
      <c r="AT238" t="n">
        <v>0.252405489283734</v>
      </c>
      <c r="AU238" t="n">
        <v>0.1988123846224193</v>
      </c>
      <c r="AV238" t="n">
        <v>6.729809759684291</v>
      </c>
      <c r="AW238" t="n">
        <v>63.44736246469957</v>
      </c>
      <c r="AX238" t="n">
        <v>2433.147751622705</v>
      </c>
      <c r="AY238" t="n">
        <v>158894.2893452316</v>
      </c>
      <c r="AZ238" t="n">
        <v>184756.0380714169</v>
      </c>
      <c r="BA238" t="n">
        <v>6449.933544188042</v>
      </c>
      <c r="BB238" t="n">
        <v>64607.44597941844</v>
      </c>
      <c r="BC238" t="n">
        <v>71057.37952360649</v>
      </c>
      <c r="BD238" t="n">
        <v>3.33066907387547e-16</v>
      </c>
      <c r="BE238" t="n">
        <v>1.303850517596541</v>
      </c>
      <c r="BF238" t="n">
        <v>0.09364105646052279</v>
      </c>
      <c r="BG238" t="n">
        <v>12.79189432340356</v>
      </c>
      <c r="BH238" t="n">
        <v>736.7248741621976</v>
      </c>
      <c r="BI238" t="n">
        <v>2.131628207280301e-14</v>
      </c>
      <c r="BJ238" t="n">
        <v>-655.1145637376358</v>
      </c>
      <c r="BK238" t="n">
        <v>40556.70477845798</v>
      </c>
      <c r="BL238" t="n">
        <v>-291.3538917345572</v>
      </c>
      <c r="BM238" t="n">
        <v>30025.00751477171</v>
      </c>
      <c r="BN238" t="n">
        <v>48894.99566657151</v>
      </c>
      <c r="BO238" t="n">
        <v>-769.036278033845</v>
      </c>
      <c r="BP238" t="n">
        <v>-1.249000902703301e-16</v>
      </c>
      <c r="BQ238" t="n">
        <v>0.03146790147313361</v>
      </c>
      <c r="BR238" t="n">
        <v>32.49341260381313</v>
      </c>
      <c r="BS238" t="n">
        <v>-237.9838208725957</v>
      </c>
      <c r="BT238" t="n">
        <v>-240.6980807984287</v>
      </c>
      <c r="BU238" t="n">
        <v>1978.066561012763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204</v>
      </c>
      <c r="C239" t="n">
        <v>72</v>
      </c>
      <c r="D239" t="n">
        <v>732.5724753949389</v>
      </c>
      <c r="E239" t="n">
        <v>7.238621468904493</v>
      </c>
      <c r="F239" t="n">
        <v>86.24643925300153</v>
      </c>
      <c r="G239" t="n">
        <v>1805.507781721051</v>
      </c>
      <c r="H239" t="n">
        <v>252965.0363429507</v>
      </c>
      <c r="I239" t="n">
        <v>199384.4218604889</v>
      </c>
      <c r="J239" t="n">
        <v>208.4234302041648</v>
      </c>
      <c r="K239" t="n">
        <v>847.6632955672156</v>
      </c>
      <c r="L239" t="n">
        <v>-579.9975785158672</v>
      </c>
      <c r="M239" t="n">
        <v>3.33066907387547e-16</v>
      </c>
      <c r="N239" t="n">
        <v>0.09364105646052279</v>
      </c>
      <c r="O239" t="n">
        <v>736.7248741621976</v>
      </c>
      <c r="P239" t="n">
        <v>1.303850517596541</v>
      </c>
      <c r="Q239" t="n">
        <v>12.79189432340356</v>
      </c>
      <c r="R239" t="n">
        <v>2.131628207280301e-14</v>
      </c>
      <c r="S239" t="n">
        <v>22.28258303698721</v>
      </c>
      <c r="T239" t="n">
        <v>212.4938803511539</v>
      </c>
      <c r="U239" t="n">
        <v>7156.167478149393</v>
      </c>
      <c r="V239" t="n">
        <v>240</v>
      </c>
      <c r="W239" t="n">
        <v>658</v>
      </c>
      <c r="X239" t="n">
        <v>110.6666666666667</v>
      </c>
      <c r="Y239" t="n">
        <v>1</v>
      </c>
      <c r="Z239" t="n">
        <v>0.1747207827095978</v>
      </c>
      <c r="AA239" t="n">
        <v>1.440044054513958</v>
      </c>
      <c r="AB239" t="n">
        <v>74.37609770856891</v>
      </c>
      <c r="AC239" t="n">
        <v>3415.350403217272</v>
      </c>
      <c r="AD239" t="n">
        <v>4757.045452135877</v>
      </c>
      <c r="AE239" t="n">
        <v>1.101177941092074</v>
      </c>
      <c r="AF239" t="n">
        <v>15.5048139170599</v>
      </c>
      <c r="AG239" t="n">
        <v>156.6628619546691</v>
      </c>
      <c r="AH239" t="n">
        <v>43833.57682242588</v>
      </c>
      <c r="AI239" t="n">
        <v>29016.5210716058</v>
      </c>
      <c r="AJ239" t="n">
        <v>-105.3980430470685</v>
      </c>
      <c r="AK239" t="n">
        <v>-98.06069199200169</v>
      </c>
      <c r="AL239" t="n">
        <v>332.0615782267014</v>
      </c>
      <c r="AM239" t="n">
        <v>-1.303850517596541</v>
      </c>
      <c r="AN239" t="n">
        <v>-12.69825326694305</v>
      </c>
      <c r="AO239" t="n">
        <v>736.7248741621978</v>
      </c>
      <c r="AP239" t="n">
        <v>1002261.164850041</v>
      </c>
      <c r="AQ239" t="n">
        <v>0.2256793946694919</v>
      </c>
      <c r="AR239" t="n">
        <v>0.2034257407941634</v>
      </c>
      <c r="AS239" t="n">
        <v>0.1196892440837569</v>
      </c>
      <c r="AT239" t="n">
        <v>0.2524069508695557</v>
      </c>
      <c r="AU239" t="n">
        <v>0.1987986695830322</v>
      </c>
      <c r="AV239" t="n">
        <v>6.729779500577462</v>
      </c>
      <c r="AW239" t="n">
        <v>63.44755534131821</v>
      </c>
      <c r="AX239" t="n">
        <v>2433.159416747721</v>
      </c>
      <c r="AY239" t="n">
        <v>158894.378440689</v>
      </c>
      <c r="AZ239" t="n">
        <v>184756.4887234631</v>
      </c>
      <c r="BA239" t="n">
        <v>6449.933544188042</v>
      </c>
      <c r="BB239" t="n">
        <v>64607.44597941844</v>
      </c>
      <c r="BC239" t="n">
        <v>71057.37952360649</v>
      </c>
      <c r="BD239" t="n">
        <v>3.33066907387547e-16</v>
      </c>
      <c r="BE239" t="n">
        <v>1.303850517596541</v>
      </c>
      <c r="BF239" t="n">
        <v>0.09364105646052279</v>
      </c>
      <c r="BG239" t="n">
        <v>12.79189432340356</v>
      </c>
      <c r="BH239" t="n">
        <v>736.7248741621976</v>
      </c>
      <c r="BI239" t="n">
        <v>2.131628207280301e-14</v>
      </c>
      <c r="BJ239" t="n">
        <v>-655.1145637376358</v>
      </c>
      <c r="BK239" t="n">
        <v>40556.70477845798</v>
      </c>
      <c r="BL239" t="n">
        <v>-291.3538917345572</v>
      </c>
      <c r="BM239" t="n">
        <v>30025.00751477171</v>
      </c>
      <c r="BN239" t="n">
        <v>48894.99566657151</v>
      </c>
      <c r="BO239" t="n">
        <v>-769.036278033845</v>
      </c>
      <c r="BP239" t="n">
        <v>-1.249000902703301e-16</v>
      </c>
      <c r="BQ239" t="n">
        <v>0.03146790147313361</v>
      </c>
      <c r="BR239" t="n">
        <v>32.49341260381313</v>
      </c>
      <c r="BS239" t="n">
        <v>-237.9838208725957</v>
      </c>
      <c r="BT239" t="n">
        <v>-240.6980807984287</v>
      </c>
      <c r="BU239" t="n">
        <v>1978.066561012763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204</v>
      </c>
      <c r="C240" t="n">
        <v>72</v>
      </c>
      <c r="D240" t="n">
        <v>732.5724753949389</v>
      </c>
      <c r="E240" t="n">
        <v>7.238621468904493</v>
      </c>
      <c r="F240" t="n">
        <v>86.24643925300153</v>
      </c>
      <c r="G240" t="n">
        <v>1805.044064294045</v>
      </c>
      <c r="H240" t="n">
        <v>252965.0363429507</v>
      </c>
      <c r="I240" t="n">
        <v>199415.1656704845</v>
      </c>
      <c r="J240" t="n">
        <v>208.4234302041648</v>
      </c>
      <c r="K240" t="n">
        <v>847.6632955672156</v>
      </c>
      <c r="L240" t="n">
        <v>-579.9975785158672</v>
      </c>
      <c r="M240" t="n">
        <v>3.33066907387547e-16</v>
      </c>
      <c r="N240" t="n">
        <v>0.09364105646052279</v>
      </c>
      <c r="O240" t="n">
        <v>736.7248741621976</v>
      </c>
      <c r="P240" t="n">
        <v>1.303850517596541</v>
      </c>
      <c r="Q240" t="n">
        <v>12.79189432340356</v>
      </c>
      <c r="R240" t="n">
        <v>2.131628207280301e-14</v>
      </c>
      <c r="S240" t="n">
        <v>22.28258303698721</v>
      </c>
      <c r="T240" t="n">
        <v>212.4938803511539</v>
      </c>
      <c r="U240" t="n">
        <v>7156.631338624092</v>
      </c>
      <c r="V240" t="n">
        <v>240</v>
      </c>
      <c r="W240" t="n">
        <v>658</v>
      </c>
      <c r="X240" t="n">
        <v>111</v>
      </c>
      <c r="Y240" t="n">
        <v>1</v>
      </c>
      <c r="Z240" t="n">
        <v>0.1747207827095978</v>
      </c>
      <c r="AA240" t="n">
        <v>1.440044054513958</v>
      </c>
      <c r="AB240" t="n">
        <v>74.37624075626154</v>
      </c>
      <c r="AC240" t="n">
        <v>3415.350403217272</v>
      </c>
      <c r="AD240" t="n">
        <v>4757.046017641992</v>
      </c>
      <c r="AE240" t="n">
        <v>1.101177941092074</v>
      </c>
      <c r="AF240" t="n">
        <v>15.5048139170599</v>
      </c>
      <c r="AG240" t="n">
        <v>156.6629185377111</v>
      </c>
      <c r="AH240" t="n">
        <v>43833.57682242588</v>
      </c>
      <c r="AI240" t="n">
        <v>29016.52129529383</v>
      </c>
      <c r="AJ240" t="n">
        <v>-142.2100893228662</v>
      </c>
      <c r="AK240" t="n">
        <v>-125.992662565174</v>
      </c>
      <c r="AL240" t="n">
        <v>370.4167472538668</v>
      </c>
      <c r="AM240" t="n">
        <v>-1.303850517596541</v>
      </c>
      <c r="AN240" t="n">
        <v>-12.69825326694305</v>
      </c>
      <c r="AO240" t="n">
        <v>736.7248741621978</v>
      </c>
      <c r="AP240" t="n">
        <v>1000792.933285051</v>
      </c>
      <c r="AQ240" t="n">
        <v>0.2253978562831271</v>
      </c>
      <c r="AR240" t="n">
        <v>0.2031554899860731</v>
      </c>
      <c r="AS240" t="n">
        <v>0.1194908296056643</v>
      </c>
      <c r="AT240" t="n">
        <v>0.2527772491002526</v>
      </c>
      <c r="AU240" t="n">
        <v>0.1991785750248828</v>
      </c>
      <c r="AV240" t="n">
        <v>6.730861069401686</v>
      </c>
      <c r="AW240" t="n">
        <v>63.46180091581261</v>
      </c>
      <c r="AX240" t="n">
        <v>2433.651377303323</v>
      </c>
      <c r="AY240" t="n">
        <v>158900.1663970465</v>
      </c>
      <c r="AZ240" t="n">
        <v>184755.3246356374</v>
      </c>
      <c r="BA240" t="n">
        <v>6449.933544188042</v>
      </c>
      <c r="BB240" t="n">
        <v>64607.44597941844</v>
      </c>
      <c r="BC240" t="n">
        <v>71057.37952360649</v>
      </c>
      <c r="BD240" t="n">
        <v>3.33066907387547e-16</v>
      </c>
      <c r="BE240" t="n">
        <v>1.303850517596541</v>
      </c>
      <c r="BF240" t="n">
        <v>0.09364105646052279</v>
      </c>
      <c r="BG240" t="n">
        <v>12.79189432340356</v>
      </c>
      <c r="BH240" t="n">
        <v>736.7248741621976</v>
      </c>
      <c r="BI240" t="n">
        <v>2.131628207280301e-14</v>
      </c>
      <c r="BJ240" t="n">
        <v>-655.1145637376358</v>
      </c>
      <c r="BK240" t="n">
        <v>40556.70477845798</v>
      </c>
      <c r="BL240" t="n">
        <v>-291.3538917345572</v>
      </c>
      <c r="BM240" t="n">
        <v>30025.00751477171</v>
      </c>
      <c r="BN240" t="n">
        <v>48894.99566657151</v>
      </c>
      <c r="BO240" t="n">
        <v>-769.036278033845</v>
      </c>
      <c r="BP240" t="n">
        <v>-1.249000902703301e-16</v>
      </c>
      <c r="BQ240" t="n">
        <v>0.03146790147313361</v>
      </c>
      <c r="BR240" t="n">
        <v>32.49341260381313</v>
      </c>
      <c r="BS240" t="n">
        <v>-237.9838208725957</v>
      </c>
      <c r="BT240" t="n">
        <v>-240.6980807984287</v>
      </c>
      <c r="BU240" t="n">
        <v>1978.066561012763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204</v>
      </c>
      <c r="C241" t="n">
        <v>72</v>
      </c>
      <c r="D241" t="n">
        <v>732.5724753949389</v>
      </c>
      <c r="E241" t="n">
        <v>7.238621468904493</v>
      </c>
      <c r="F241" t="n">
        <v>86.24643925300153</v>
      </c>
      <c r="G241" t="n">
        <v>1805.044064294045</v>
      </c>
      <c r="H241" t="n">
        <v>252965.0363429507</v>
      </c>
      <c r="I241" t="n">
        <v>199415.1656704845</v>
      </c>
      <c r="J241" t="n">
        <v>208.4234302041648</v>
      </c>
      <c r="K241" t="n">
        <v>847.6632955672156</v>
      </c>
      <c r="L241" t="n">
        <v>-579.9975785158672</v>
      </c>
      <c r="M241" t="n">
        <v>3.33066907387547e-16</v>
      </c>
      <c r="N241" t="n">
        <v>0.09364105646052279</v>
      </c>
      <c r="O241" t="n">
        <v>736.7248741621976</v>
      </c>
      <c r="P241" t="n">
        <v>1.303850517596541</v>
      </c>
      <c r="Q241" t="n">
        <v>12.79189432340356</v>
      </c>
      <c r="R241" t="n">
        <v>2.131628207280301e-14</v>
      </c>
      <c r="S241" t="n">
        <v>22.28258303698721</v>
      </c>
      <c r="T241" t="n">
        <v>212.4938803511539</v>
      </c>
      <c r="U241" t="n">
        <v>7156.631338624092</v>
      </c>
      <c r="V241" t="n">
        <v>240</v>
      </c>
      <c r="W241" t="n">
        <v>658</v>
      </c>
      <c r="X241" t="n">
        <v>111</v>
      </c>
      <c r="Y241" t="n">
        <v>1</v>
      </c>
      <c r="Z241" t="n">
        <v>0.1747207827095978</v>
      </c>
      <c r="AA241" t="n">
        <v>1.440044054513958</v>
      </c>
      <c r="AB241" t="n">
        <v>74.37624075626154</v>
      </c>
      <c r="AC241" t="n">
        <v>3415.350403217272</v>
      </c>
      <c r="AD241" t="n">
        <v>4757.046017641992</v>
      </c>
      <c r="AE241" t="n">
        <v>1.101177941092074</v>
      </c>
      <c r="AF241" t="n">
        <v>15.5048139170599</v>
      </c>
      <c r="AG241" t="n">
        <v>156.6629185377111</v>
      </c>
      <c r="AH241" t="n">
        <v>43833.57682242588</v>
      </c>
      <c r="AI241" t="n">
        <v>29016.52129529383</v>
      </c>
      <c r="AJ241" t="n">
        <v>-84.69289682328917</v>
      </c>
      <c r="AK241" t="n">
        <v>-86.05049290108866</v>
      </c>
      <c r="AL241" t="n">
        <v>278.7094166436259</v>
      </c>
      <c r="AM241" t="n">
        <v>-1.303850517596541</v>
      </c>
      <c r="AN241" t="n">
        <v>-12.69825326694305</v>
      </c>
      <c r="AO241" t="n">
        <v>736.7248741621978</v>
      </c>
      <c r="AP241" t="n">
        <v>1000773.042274417</v>
      </c>
      <c r="AQ241" t="n">
        <v>0.2254023362111097</v>
      </c>
      <c r="AR241" t="n">
        <v>0.2031595278326587</v>
      </c>
      <c r="AS241" t="n">
        <v>0.1194932045630842</v>
      </c>
      <c r="AT241" t="n">
        <v>0.2527696347296158</v>
      </c>
      <c r="AU241" t="n">
        <v>0.1991752966635315</v>
      </c>
      <c r="AV241" t="n">
        <v>6.730837703062026</v>
      </c>
      <c r="AW241" t="n">
        <v>63.4615281322835</v>
      </c>
      <c r="AX241" t="n">
        <v>2433.640188054165</v>
      </c>
      <c r="AY241" t="n">
        <v>158899.9739000887</v>
      </c>
      <c r="AZ241" t="n">
        <v>184755.1090958042</v>
      </c>
      <c r="BA241" t="n">
        <v>6449.933544188042</v>
      </c>
      <c r="BB241" t="n">
        <v>64607.44597941844</v>
      </c>
      <c r="BC241" t="n">
        <v>71057.37952360649</v>
      </c>
      <c r="BD241" t="n">
        <v>3.33066907387547e-16</v>
      </c>
      <c r="BE241" t="n">
        <v>1.303850517596541</v>
      </c>
      <c r="BF241" t="n">
        <v>0.09364105646052279</v>
      </c>
      <c r="BG241" t="n">
        <v>12.79189432340356</v>
      </c>
      <c r="BH241" t="n">
        <v>736.7248741621976</v>
      </c>
      <c r="BI241" t="n">
        <v>2.131628207280301e-14</v>
      </c>
      <c r="BJ241" t="n">
        <v>-655.1145637376358</v>
      </c>
      <c r="BK241" t="n">
        <v>40556.70477845798</v>
      </c>
      <c r="BL241" t="n">
        <v>-291.3538917345572</v>
      </c>
      <c r="BM241" t="n">
        <v>30025.00751477171</v>
      </c>
      <c r="BN241" t="n">
        <v>48894.99566657151</v>
      </c>
      <c r="BO241" t="n">
        <v>-769.036278033845</v>
      </c>
      <c r="BP241" t="n">
        <v>-1.249000902703301e-16</v>
      </c>
      <c r="BQ241" t="n">
        <v>0.03146790147313361</v>
      </c>
      <c r="BR241" t="n">
        <v>32.49341260381313</v>
      </c>
      <c r="BS241" t="n">
        <v>-237.9838208725957</v>
      </c>
      <c r="BT241" t="n">
        <v>-240.6980807984287</v>
      </c>
      <c r="BU241" t="n">
        <v>1978.066561012763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204</v>
      </c>
      <c r="C242" t="n">
        <v>72</v>
      </c>
      <c r="D242" t="n">
        <v>732.5724753949389</v>
      </c>
      <c r="E242" t="n">
        <v>7.20915871709008</v>
      </c>
      <c r="F242" t="n">
        <v>87.37106147238381</v>
      </c>
      <c r="G242" t="n">
        <v>1765.091590709658</v>
      </c>
      <c r="H242" t="n">
        <v>252965.0363429507</v>
      </c>
      <c r="I242" t="n">
        <v>200342.6855012665</v>
      </c>
      <c r="J242" t="n">
        <v>208.4234302041648</v>
      </c>
      <c r="K242" t="n">
        <v>847.6632955672156</v>
      </c>
      <c r="L242" t="n">
        <v>-579.9975785158672</v>
      </c>
      <c r="M242" t="n">
        <v>3.33066907387547e-16</v>
      </c>
      <c r="N242" t="n">
        <v>0.09364105646052279</v>
      </c>
      <c r="O242" t="n">
        <v>736.7248741621976</v>
      </c>
      <c r="P242" t="n">
        <v>1.303850517596541</v>
      </c>
      <c r="Q242" t="n">
        <v>12.79189432340356</v>
      </c>
      <c r="R242" t="n">
        <v>2.131628207280301e-14</v>
      </c>
      <c r="S242" t="n">
        <v>22.31226998769799</v>
      </c>
      <c r="T242" t="n">
        <v>213.6173432230768</v>
      </c>
      <c r="U242" t="n">
        <v>7196.584590651997</v>
      </c>
      <c r="V242" t="n">
        <v>240</v>
      </c>
      <c r="W242" t="n">
        <v>658</v>
      </c>
      <c r="X242" t="n">
        <v>112.3333333333333</v>
      </c>
      <c r="Y242" t="n">
        <v>1</v>
      </c>
      <c r="Z242" t="n">
        <v>0.1749449816059714</v>
      </c>
      <c r="AA242" t="n">
        <v>1.441203401973426</v>
      </c>
      <c r="AB242" t="n">
        <v>74.37701919977977</v>
      </c>
      <c r="AC242" t="n">
        <v>3415.350403217272</v>
      </c>
      <c r="AD242" t="n">
        <v>4757.046639405031</v>
      </c>
      <c r="AE242" t="n">
        <v>1.101266623791844</v>
      </c>
      <c r="AF242" t="n">
        <v>15.5052725012204</v>
      </c>
      <c r="AG242" t="n">
        <v>156.6632264539138</v>
      </c>
      <c r="AH242" t="n">
        <v>43833.57682242588</v>
      </c>
      <c r="AI242" t="n">
        <v>29016.52154123449</v>
      </c>
      <c r="AJ242" t="n">
        <v>-55.15923388272284</v>
      </c>
      <c r="AK242" t="n">
        <v>-63.04622397194714</v>
      </c>
      <c r="AL242" t="n">
        <v>235.9246131823209</v>
      </c>
      <c r="AM242" t="n">
        <v>-1.303850517596541</v>
      </c>
      <c r="AN242" t="n">
        <v>-12.69825326694305</v>
      </c>
      <c r="AO242" t="n">
        <v>736.7248741621978</v>
      </c>
      <c r="AP242" t="n">
        <v>1002015.311616374</v>
      </c>
      <c r="AQ242" t="n">
        <v>0.2256009052034297</v>
      </c>
      <c r="AR242" t="n">
        <v>0.2033137685038604</v>
      </c>
      <c r="AS242" t="n">
        <v>0.1196814196662182</v>
      </c>
      <c r="AT242" t="n">
        <v>0.2524614614364301</v>
      </c>
      <c r="AU242" t="n">
        <v>0.1989424451900617</v>
      </c>
      <c r="AV242" t="n">
        <v>6.729656950389331</v>
      </c>
      <c r="AW242" t="n">
        <v>63.44751981182662</v>
      </c>
      <c r="AX242" t="n">
        <v>2432.887687296106</v>
      </c>
      <c r="AY242" t="n">
        <v>158885.960456043</v>
      </c>
      <c r="AZ242" t="n">
        <v>184746.2097048195</v>
      </c>
      <c r="BA242" t="n">
        <v>6449.933544188042</v>
      </c>
      <c r="BB242" t="n">
        <v>64607.44597941844</v>
      </c>
      <c r="BC242" t="n">
        <v>71057.37952360649</v>
      </c>
      <c r="BD242" t="n">
        <v>3.33066907387547e-16</v>
      </c>
      <c r="BE242" t="n">
        <v>1.303850517596541</v>
      </c>
      <c r="BF242" t="n">
        <v>0.09364105646052279</v>
      </c>
      <c r="BG242" t="n">
        <v>12.79189432340356</v>
      </c>
      <c r="BH242" t="n">
        <v>736.7248741621976</v>
      </c>
      <c r="BI242" t="n">
        <v>2.131628207280301e-14</v>
      </c>
      <c r="BJ242" t="n">
        <v>-655.1145637376358</v>
      </c>
      <c r="BK242" t="n">
        <v>40556.70477845798</v>
      </c>
      <c r="BL242" t="n">
        <v>-291.3538917345572</v>
      </c>
      <c r="BM242" t="n">
        <v>30025.00751477171</v>
      </c>
      <c r="BN242" t="n">
        <v>48894.99566657151</v>
      </c>
      <c r="BO242" t="n">
        <v>-769.036278033845</v>
      </c>
      <c r="BP242" t="n">
        <v>-1.249000902703301e-16</v>
      </c>
      <c r="BQ242" t="n">
        <v>0.03146790147313361</v>
      </c>
      <c r="BR242" t="n">
        <v>32.49341260381313</v>
      </c>
      <c r="BS242" t="n">
        <v>-237.9838208725957</v>
      </c>
      <c r="BT242" t="n">
        <v>-240.6980807984287</v>
      </c>
      <c r="BU242" t="n">
        <v>1978.066561012763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204</v>
      </c>
      <c r="C243" t="n">
        <v>72</v>
      </c>
      <c r="D243" t="n">
        <v>735.6365384414611</v>
      </c>
      <c r="E243" t="n">
        <v>7.194496018515704</v>
      </c>
      <c r="F243" t="n">
        <v>87.93599265847219</v>
      </c>
      <c r="G243" t="n">
        <v>1808.079857099606</v>
      </c>
      <c r="H243" t="n">
        <v>252965.0363429507</v>
      </c>
      <c r="I243" t="n">
        <v>200752.2766379879</v>
      </c>
      <c r="J243" t="n">
        <v>262.5695392397786</v>
      </c>
      <c r="K243" t="n">
        <v>847.6632955672156</v>
      </c>
      <c r="L243" t="n">
        <v>-579.9975785158672</v>
      </c>
      <c r="M243" t="n">
        <v>3.33066907387547e-16</v>
      </c>
      <c r="N243" t="n">
        <v>0.09364105646052279</v>
      </c>
      <c r="O243" t="n">
        <v>736.7248741621976</v>
      </c>
      <c r="P243" t="n">
        <v>1.303850517596541</v>
      </c>
      <c r="Q243" t="n">
        <v>6.082339300403215</v>
      </c>
      <c r="R243" t="n">
        <v>2.131628207280301e-14</v>
      </c>
      <c r="S243" t="n">
        <v>22.32711346305338</v>
      </c>
      <c r="T243" t="n">
        <v>220.8886296820385</v>
      </c>
      <c r="U243" t="n">
        <v>7216.561216665949</v>
      </c>
      <c r="V243" t="n">
        <v>240</v>
      </c>
      <c r="W243" t="n">
        <v>658.6666666666666</v>
      </c>
      <c r="X243" t="n">
        <v>113</v>
      </c>
      <c r="Y243" t="n">
        <v>1</v>
      </c>
      <c r="Z243" t="n">
        <v>0.1750574168417575</v>
      </c>
      <c r="AA243" t="n">
        <v>1.441783967049814</v>
      </c>
      <c r="AB243" t="n">
        <v>76.23473761184684</v>
      </c>
      <c r="AC243" t="n">
        <v>3415.350403217272</v>
      </c>
      <c r="AD243" t="n">
        <v>4757.11404583678</v>
      </c>
      <c r="AE243" t="n">
        <v>1.101311300929329</v>
      </c>
      <c r="AF243" t="n">
        <v>15.5055026846473</v>
      </c>
      <c r="AG243" t="n">
        <v>158.5207096023231</v>
      </c>
      <c r="AH243" t="n">
        <v>43833.57682242588</v>
      </c>
      <c r="AI243" t="n">
        <v>29016.54817739305</v>
      </c>
      <c r="AJ243" t="n">
        <v>-78.35111278087575</v>
      </c>
      <c r="AK243" t="n">
        <v>-27.93366902091772</v>
      </c>
      <c r="AL243" t="n">
        <v>330.5561619860857</v>
      </c>
      <c r="AM243" t="n">
        <v>-1.303850517596541</v>
      </c>
      <c r="AN243" t="n">
        <v>-5.988698243942701</v>
      </c>
      <c r="AO243" t="n">
        <v>736.7248741621978</v>
      </c>
      <c r="AP243" t="n">
        <v>1002041.312517155</v>
      </c>
      <c r="AQ243" t="n">
        <v>0.2242241224594342</v>
      </c>
      <c r="AR243" t="n">
        <v>0.2073165384955204</v>
      </c>
      <c r="AS243" t="n">
        <v>0.1156940296159084</v>
      </c>
      <c r="AT243" t="n">
        <v>0.252453557452926</v>
      </c>
      <c r="AU243" t="n">
        <v>0.200311751976211</v>
      </c>
      <c r="AV243" t="n">
        <v>6.720337056635454</v>
      </c>
      <c r="AW243" t="n">
        <v>63.38206806382289</v>
      </c>
      <c r="AX243" t="n">
        <v>2513.04399065838</v>
      </c>
      <c r="AY243" t="n">
        <v>158709.0088931318</v>
      </c>
      <c r="AZ243" t="n">
        <v>184514.8121213213</v>
      </c>
      <c r="BA243" t="n">
        <v>6449.933544188042</v>
      </c>
      <c r="BB243" t="n">
        <v>48718.48163390109</v>
      </c>
      <c r="BC243" t="n">
        <v>55168.41517808913</v>
      </c>
      <c r="BD243" t="n">
        <v>3.33066907387547e-16</v>
      </c>
      <c r="BE243" t="n">
        <v>1.303850517596541</v>
      </c>
      <c r="BF243" t="n">
        <v>0.09364105646052279</v>
      </c>
      <c r="BG243" t="n">
        <v>6.082339300403215</v>
      </c>
      <c r="BH243" t="n">
        <v>736.7248741621976</v>
      </c>
      <c r="BI243" t="n">
        <v>2.131628207280301e-14</v>
      </c>
      <c r="BJ243" t="n">
        <v>-655.1145637376358</v>
      </c>
      <c r="BK243" t="n">
        <v>40556.70477845798</v>
      </c>
      <c r="BL243" t="n">
        <v>-291.3538917345572</v>
      </c>
      <c r="BM243" t="n">
        <v>14190.18927828998</v>
      </c>
      <c r="BN243" t="n">
        <v>48894.99566657151</v>
      </c>
      <c r="BO243" t="n">
        <v>-769.036278033845</v>
      </c>
      <c r="BP243" t="n">
        <v>-1.249000902703301e-16</v>
      </c>
      <c r="BQ243" t="n">
        <v>0.03146790147313361</v>
      </c>
      <c r="BR243" t="n">
        <v>32.49341260381313</v>
      </c>
      <c r="BS243" t="n">
        <v>-237.9838208725957</v>
      </c>
      <c r="BT243" t="n">
        <v>-240.6980807984287</v>
      </c>
      <c r="BU243" t="n">
        <v>1978.066561012763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204</v>
      </c>
      <c r="C244" t="n">
        <v>72</v>
      </c>
      <c r="D244" t="n">
        <v>735.6365384414611</v>
      </c>
      <c r="E244" t="n">
        <v>7.108129214624182</v>
      </c>
      <c r="F244" t="n">
        <v>87.60699616464164</v>
      </c>
      <c r="G244" t="n">
        <v>1808.079857099606</v>
      </c>
      <c r="H244" t="n">
        <v>253742.1456360493</v>
      </c>
      <c r="I244" t="n">
        <v>203426.8237493328</v>
      </c>
      <c r="J244" t="n">
        <v>289.6425937575855</v>
      </c>
      <c r="K244" t="n">
        <v>847.6632955672156</v>
      </c>
      <c r="L244" t="n">
        <v>-579.9975785158672</v>
      </c>
      <c r="M244" t="n">
        <v>3.33066907387547e-16</v>
      </c>
      <c r="N244" t="n">
        <v>0.09364105646052279</v>
      </c>
      <c r="O244" t="n">
        <v>736.7248741621976</v>
      </c>
      <c r="P244" t="n">
        <v>1.303850517596541</v>
      </c>
      <c r="Q244" t="n">
        <v>2.727561788903042</v>
      </c>
      <c r="R244" t="n">
        <v>43.36302671360283</v>
      </c>
      <c r="S244" t="n">
        <v>22.41370547347308</v>
      </c>
      <c r="T244" t="n">
        <v>224.5728019215386</v>
      </c>
      <c r="U244" t="n">
        <v>7259.924243379552</v>
      </c>
      <c r="V244" t="n">
        <v>240</v>
      </c>
      <c r="W244" t="n">
        <v>659.6666666666666</v>
      </c>
      <c r="X244" t="n">
        <v>114.3333333333333</v>
      </c>
      <c r="Y244" t="n">
        <v>1</v>
      </c>
      <c r="Z244" t="n">
        <v>0.1752826233699355</v>
      </c>
      <c r="AA244" t="n">
        <v>1.44218220121911</v>
      </c>
      <c r="AB244" t="n">
        <v>76.23473761184684</v>
      </c>
      <c r="AC244" t="n">
        <v>3415.350920738196</v>
      </c>
      <c r="AD244" t="n">
        <v>4757.180584596298</v>
      </c>
      <c r="AE244" t="n">
        <v>1.101400292569627</v>
      </c>
      <c r="AF244" t="n">
        <v>15.50566004914395</v>
      </c>
      <c r="AG244" t="n">
        <v>158.5207096023231</v>
      </c>
      <c r="AH244" t="n">
        <v>43833.57702692721</v>
      </c>
      <c r="AI244" t="n">
        <v>29016.57447056226</v>
      </c>
      <c r="AJ244" t="n">
        <v>-103.1923625837875</v>
      </c>
      <c r="AK244" t="n">
        <v>-12.52288583965667</v>
      </c>
      <c r="AL244" t="n">
        <v>416.7748505360798</v>
      </c>
      <c r="AM244" t="n">
        <v>-1.303850517596541</v>
      </c>
      <c r="AN244" t="n">
        <v>-2.633920732442529</v>
      </c>
      <c r="AO244" t="n">
        <v>693.3618474485949</v>
      </c>
      <c r="AP244" t="n">
        <v>1005397.789067517</v>
      </c>
      <c r="AQ244" t="n">
        <v>0.2232835784053503</v>
      </c>
      <c r="AR244" t="n">
        <v>0.2064182578978836</v>
      </c>
      <c r="AS244" t="n">
        <v>0.1191272639483621</v>
      </c>
      <c r="AT244" t="n">
        <v>0.2516069152863065</v>
      </c>
      <c r="AU244" t="n">
        <v>0.1995639844620975</v>
      </c>
      <c r="AV244" t="n">
        <v>6.720626965825981</v>
      </c>
      <c r="AW244" t="n">
        <v>63.38103995472479</v>
      </c>
      <c r="AX244" t="n">
        <v>2511.026856877775</v>
      </c>
      <c r="AY244" t="n">
        <v>158681.4408254617</v>
      </c>
      <c r="AZ244" t="n">
        <v>184503.8781716799</v>
      </c>
      <c r="BA244" t="n">
        <v>6449.933544188042</v>
      </c>
      <c r="BB244" t="n">
        <v>43642.93774410316</v>
      </c>
      <c r="BC244" t="n">
        <v>50092.8712882912</v>
      </c>
      <c r="BD244" t="n">
        <v>3.33066907387547e-16</v>
      </c>
      <c r="BE244" t="n">
        <v>1.303850517596541</v>
      </c>
      <c r="BF244" t="n">
        <v>0.09364105646052279</v>
      </c>
      <c r="BG244" t="n">
        <v>2.727561788903042</v>
      </c>
      <c r="BH244" t="n">
        <v>736.7248741621976</v>
      </c>
      <c r="BI244" t="n">
        <v>43.36302671360283</v>
      </c>
      <c r="BJ244" t="n">
        <v>-655.1145637376358</v>
      </c>
      <c r="BK244" t="n">
        <v>40556.70477845798</v>
      </c>
      <c r="BL244" t="n">
        <v>-291.3538917345572</v>
      </c>
      <c r="BM244" t="n">
        <v>6272.780160049115</v>
      </c>
      <c r="BN244" t="n">
        <v>48894.99566657151</v>
      </c>
      <c r="BO244" t="n">
        <v>2099.902004926897</v>
      </c>
      <c r="BP244" t="n">
        <v>-1.249000902703301e-16</v>
      </c>
      <c r="BQ244" t="n">
        <v>0.03146790147313361</v>
      </c>
      <c r="BR244" t="n">
        <v>32.49341260381313</v>
      </c>
      <c r="BS244" t="n">
        <v>-237.9838208725957</v>
      </c>
      <c r="BT244" t="n">
        <v>-240.6980807984287</v>
      </c>
      <c r="BU244" t="n">
        <v>1978.066561012763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204</v>
      </c>
      <c r="C245" t="n">
        <v>72</v>
      </c>
      <c r="D245" t="n">
        <v>736.3219194042489</v>
      </c>
      <c r="E245" t="n">
        <v>7.065069699150985</v>
      </c>
      <c r="F245" t="n">
        <v>87.98116319001657</v>
      </c>
      <c r="G245" t="n">
        <v>1822.175367650564</v>
      </c>
      <c r="H245" t="n">
        <v>254130.7002825986</v>
      </c>
      <c r="I245" t="n">
        <v>203505.5622407289</v>
      </c>
      <c r="J245" t="n">
        <v>289.6425937575855</v>
      </c>
      <c r="K245" t="n">
        <v>847.6632955672156</v>
      </c>
      <c r="L245" t="n">
        <v>-579.9975785158672</v>
      </c>
      <c r="M245" t="n">
        <v>3.33066907387547e-16</v>
      </c>
      <c r="N245" t="n">
        <v>0.09364105646052279</v>
      </c>
      <c r="O245" t="n">
        <v>888.8536628212224</v>
      </c>
      <c r="P245" t="n">
        <v>1.303850517596541</v>
      </c>
      <c r="Q245" t="n">
        <v>2.727561788903042</v>
      </c>
      <c r="R245" t="n">
        <v>76.69890598922395</v>
      </c>
      <c r="S245" t="n">
        <v>22.45700147868293</v>
      </c>
      <c r="T245" t="n">
        <v>225.2757915931316</v>
      </c>
      <c r="U245" t="n">
        <v>7445.388911314197</v>
      </c>
      <c r="V245" t="n">
        <v>240.6666666666667</v>
      </c>
      <c r="W245" t="n">
        <v>660.6666666666666</v>
      </c>
      <c r="X245" t="n">
        <v>115.6666666666667</v>
      </c>
      <c r="Y245" t="n">
        <v>1</v>
      </c>
      <c r="Z245" t="n">
        <v>0.1753957234048648</v>
      </c>
      <c r="AA245" t="n">
        <v>1.44275428300089</v>
      </c>
      <c r="AB245" t="n">
        <v>77.57814416045558</v>
      </c>
      <c r="AC245" t="n">
        <v>3415.351179498659</v>
      </c>
      <c r="AD245" t="n">
        <v>4757.204791311096</v>
      </c>
      <c r="AE245" t="n">
        <v>1.101445285160617</v>
      </c>
      <c r="AF245" t="n">
        <v>15.50588607747886</v>
      </c>
      <c r="AG245" t="n">
        <v>159.3062850321012</v>
      </c>
      <c r="AH245" t="n">
        <v>43833.57712917789</v>
      </c>
      <c r="AI245" t="n">
        <v>29016.58403530027</v>
      </c>
      <c r="AJ245" t="n">
        <v>-79.04287791370258</v>
      </c>
      <c r="AK245" t="n">
        <v>-7.862683908746374</v>
      </c>
      <c r="AL245" t="n">
        <v>278.0631264020432</v>
      </c>
      <c r="AM245" t="n">
        <v>-1.303850517596541</v>
      </c>
      <c r="AN245" t="n">
        <v>-2.633920732442529</v>
      </c>
      <c r="AO245" t="n">
        <v>812.1547568319985</v>
      </c>
      <c r="AP245" t="n">
        <v>1005100.056502241</v>
      </c>
      <c r="AQ245" t="n">
        <v>0.2192223532264753</v>
      </c>
      <c r="AR245" t="n">
        <v>0.205251916838452</v>
      </c>
      <c r="AS245" t="n">
        <v>0.1190172546386968</v>
      </c>
      <c r="AT245" t="n">
        <v>0.2528463159316443</v>
      </c>
      <c r="AU245" t="n">
        <v>0.2036621593647316</v>
      </c>
      <c r="AV245" t="n">
        <v>6.720248026602643</v>
      </c>
      <c r="AW245" t="n">
        <v>63.37867052744239</v>
      </c>
      <c r="AX245" t="n">
        <v>2526.968600031424</v>
      </c>
      <c r="AY245" t="n">
        <v>158671.9527924389</v>
      </c>
      <c r="AZ245" t="n">
        <v>184485.6262367427</v>
      </c>
      <c r="BA245" t="n">
        <v>6449.933544188042</v>
      </c>
      <c r="BB245" t="n">
        <v>45852.59703467382</v>
      </c>
      <c r="BC245" t="n">
        <v>52302.53057886186</v>
      </c>
      <c r="BD245" t="n">
        <v>3.33066907387547e-16</v>
      </c>
      <c r="BE245" t="n">
        <v>1.303850517596541</v>
      </c>
      <c r="BF245" t="n">
        <v>0.09364105646052279</v>
      </c>
      <c r="BG245" t="n">
        <v>2.727561788903042</v>
      </c>
      <c r="BH245" t="n">
        <v>888.8536628212224</v>
      </c>
      <c r="BI245" t="n">
        <v>76.69890598922395</v>
      </c>
      <c r="BJ245" t="n">
        <v>-655.1145637376358</v>
      </c>
      <c r="BK245" t="n">
        <v>40556.70477845798</v>
      </c>
      <c r="BL245" t="n">
        <v>-291.3538917345572</v>
      </c>
      <c r="BM245" t="n">
        <v>6272.780160049115</v>
      </c>
      <c r="BN245" t="n">
        <v>59013.84204422654</v>
      </c>
      <c r="BO245" t="n">
        <v>4309.561295497561</v>
      </c>
      <c r="BP245" t="n">
        <v>-1.249000902703301e-16</v>
      </c>
      <c r="BQ245" t="n">
        <v>0.03146790147313361</v>
      </c>
      <c r="BR245" t="n">
        <v>78.35324288916907</v>
      </c>
      <c r="BS245" t="n">
        <v>-237.9838208725957</v>
      </c>
      <c r="BT245" t="n">
        <v>-240.6980807984287</v>
      </c>
      <c r="BU245" t="n">
        <v>5028.433172443214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204</v>
      </c>
      <c r="C246" t="n">
        <v>72</v>
      </c>
      <c r="D246" t="n">
        <v>736.3219194042489</v>
      </c>
      <c r="E246" t="n">
        <v>7.065069699150985</v>
      </c>
      <c r="F246" t="n">
        <v>88.2504958261617</v>
      </c>
      <c r="G246" t="n">
        <v>1822.175367650564</v>
      </c>
      <c r="H246" t="n">
        <v>254130.7002825986</v>
      </c>
      <c r="I246" t="n">
        <v>202869.523611257</v>
      </c>
      <c r="J246" t="n">
        <v>289.6425937575855</v>
      </c>
      <c r="K246" t="n">
        <v>847.6632955672156</v>
      </c>
      <c r="L246" t="n">
        <v>-579.9975785158672</v>
      </c>
      <c r="M246" t="n">
        <v>3.33066907387547e-16</v>
      </c>
      <c r="N246" t="n">
        <v>0.09364105646052279</v>
      </c>
      <c r="O246" t="n">
        <v>964.9180571507349</v>
      </c>
      <c r="P246" t="n">
        <v>1.303850517596541</v>
      </c>
      <c r="Q246" t="n">
        <v>2.727561788903042</v>
      </c>
      <c r="R246" t="n">
        <v>82.5260889486338</v>
      </c>
      <c r="S246" t="n">
        <v>22.45700147868293</v>
      </c>
      <c r="T246" t="n">
        <v>225.5449377469282</v>
      </c>
      <c r="U246" t="n">
        <v>7527.28048860312</v>
      </c>
      <c r="V246" t="n">
        <v>241</v>
      </c>
      <c r="W246" t="n">
        <v>661</v>
      </c>
      <c r="X246" t="n">
        <v>116</v>
      </c>
      <c r="Y246" t="n">
        <v>1</v>
      </c>
      <c r="Z246" t="n">
        <v>0.1753957234048648</v>
      </c>
      <c r="AA246" t="n">
        <v>1.442940765349457</v>
      </c>
      <c r="AB246" t="n">
        <v>78.03921276155585</v>
      </c>
      <c r="AC246" t="n">
        <v>3415.351179498659</v>
      </c>
      <c r="AD246" t="n">
        <v>4757.208646922396</v>
      </c>
      <c r="AE246" t="n">
        <v>1.101445285160617</v>
      </c>
      <c r="AF246" t="n">
        <v>15.50595975052216</v>
      </c>
      <c r="AG246" t="n">
        <v>159.4884380737861</v>
      </c>
      <c r="AH246" t="n">
        <v>43833.57712917789</v>
      </c>
      <c r="AI246" t="n">
        <v>29016.58555852549</v>
      </c>
      <c r="AJ246" t="n">
        <v>-104.3245394498988</v>
      </c>
      <c r="AK246" t="n">
        <v>-11.91361307289414</v>
      </c>
      <c r="AL246" t="n">
        <v>365.4412027061286</v>
      </c>
      <c r="AM246" t="n">
        <v>-1.303850517596541</v>
      </c>
      <c r="AN246" t="n">
        <v>-2.633920732442529</v>
      </c>
      <c r="AO246" t="n">
        <v>882.3919682021011</v>
      </c>
      <c r="AP246" t="n">
        <v>1007194.863884897</v>
      </c>
      <c r="AQ246" t="n">
        <v>0.2190177865133175</v>
      </c>
      <c r="AR246" t="n">
        <v>0.2069848262758789</v>
      </c>
      <c r="AS246" t="n">
        <v>0.1203361920570004</v>
      </c>
      <c r="AT246" t="n">
        <v>0.2523153889358157</v>
      </c>
      <c r="AU246" t="n">
        <v>0.2013458062179876</v>
      </c>
      <c r="AV246" t="n">
        <v>6.718583261736613</v>
      </c>
      <c r="AW246" t="n">
        <v>63.35670757359789</v>
      </c>
      <c r="AX246" t="n">
        <v>2524.9315620504</v>
      </c>
      <c r="AY246" t="n">
        <v>158631.4934203044</v>
      </c>
      <c r="AZ246" t="n">
        <v>184455.7752238456</v>
      </c>
      <c r="BA246" t="n">
        <v>6449.933544188042</v>
      </c>
      <c r="BB246" t="n">
        <v>46240.19210921897</v>
      </c>
      <c r="BC246" t="n">
        <v>52690.12565340701</v>
      </c>
      <c r="BD246" t="n">
        <v>3.33066907387547e-16</v>
      </c>
      <c r="BE246" t="n">
        <v>1.303850517596541</v>
      </c>
      <c r="BF246" t="n">
        <v>0.09364105646052279</v>
      </c>
      <c r="BG246" t="n">
        <v>2.727561788903042</v>
      </c>
      <c r="BH246" t="n">
        <v>964.9180571507349</v>
      </c>
      <c r="BI246" t="n">
        <v>82.5260889486338</v>
      </c>
      <c r="BJ246" t="n">
        <v>-655.1145637376358</v>
      </c>
      <c r="BK246" t="n">
        <v>40556.70477845798</v>
      </c>
      <c r="BL246" t="n">
        <v>-291.3538917345572</v>
      </c>
      <c r="BM246" t="n">
        <v>6272.780160049115</v>
      </c>
      <c r="BN246" t="n">
        <v>64073.26523305406</v>
      </c>
      <c r="BO246" t="n">
        <v>4697.156370042709</v>
      </c>
      <c r="BP246" t="n">
        <v>-1.249000902703301e-16</v>
      </c>
      <c r="BQ246" t="n">
        <v>0.03146790147313361</v>
      </c>
      <c r="BR246" t="n">
        <v>101.2831580318471</v>
      </c>
      <c r="BS246" t="n">
        <v>-237.9838208725957</v>
      </c>
      <c r="BT246" t="n">
        <v>-240.6980807984287</v>
      </c>
      <c r="BU246" t="n">
        <v>6553.61647815844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204</v>
      </c>
      <c r="C247" t="n">
        <v>72</v>
      </c>
      <c r="D247" t="n">
        <v>736.3509598983777</v>
      </c>
      <c r="E247" t="n">
        <v>7.065069699150985</v>
      </c>
      <c r="F247" t="n">
        <v>87.64510630365272</v>
      </c>
      <c r="G247" t="n">
        <v>1822.774432097005</v>
      </c>
      <c r="H247" t="n">
        <v>255561.4563913784</v>
      </c>
      <c r="I247" t="n">
        <v>202869.523611257</v>
      </c>
      <c r="J247" t="n">
        <v>289.6425937575855</v>
      </c>
      <c r="K247" t="n">
        <v>847.6632955672156</v>
      </c>
      <c r="L247" t="n">
        <v>-579.9975785158672</v>
      </c>
      <c r="M247" t="n">
        <v>3.33066907387547e-16</v>
      </c>
      <c r="N247" t="n">
        <v>0.09364105646052279</v>
      </c>
      <c r="O247" t="n">
        <v>1000.503179420325</v>
      </c>
      <c r="P247" t="n">
        <v>1.303850517596541</v>
      </c>
      <c r="Q247" t="n">
        <v>2.727561788903042</v>
      </c>
      <c r="R247" t="n">
        <v>82.5260889486338</v>
      </c>
      <c r="S247" t="n">
        <v>22.45700147868293</v>
      </c>
      <c r="T247" t="n">
        <v>226.1507263843534</v>
      </c>
      <c r="U247" t="n">
        <v>7562.865610872711</v>
      </c>
      <c r="V247" t="n">
        <v>241.6666666666667</v>
      </c>
      <c r="W247" t="n">
        <v>661</v>
      </c>
      <c r="X247" t="n">
        <v>116.6666666666667</v>
      </c>
      <c r="Y247" t="n">
        <v>1</v>
      </c>
      <c r="Z247" t="n">
        <v>0.1753957234048648</v>
      </c>
      <c r="AA247" t="n">
        <v>1.4433398802658</v>
      </c>
      <c r="AB247" t="n">
        <v>78.25127559989342</v>
      </c>
      <c r="AC247" t="n">
        <v>3415.35170261834</v>
      </c>
      <c r="AD247" t="n">
        <v>4757.208646922396</v>
      </c>
      <c r="AE247" t="n">
        <v>1.101445285160617</v>
      </c>
      <c r="AF247" t="n">
        <v>15.506117426204</v>
      </c>
      <c r="AG247" t="n">
        <v>159.5830861467711</v>
      </c>
      <c r="AH247" t="n">
        <v>43833.5773358433</v>
      </c>
      <c r="AI247" t="n">
        <v>29016.58555852549</v>
      </c>
      <c r="AJ247" t="n">
        <v>-97.68142106274445</v>
      </c>
      <c r="AK247" t="n">
        <v>-9.352084247024941</v>
      </c>
      <c r="AL247" t="n">
        <v>345.7228982387526</v>
      </c>
      <c r="AM247" t="n">
        <v>-1.303850517596541</v>
      </c>
      <c r="AN247" t="n">
        <v>-2.633920732442529</v>
      </c>
      <c r="AO247" t="n">
        <v>917.9770904716914</v>
      </c>
      <c r="AP247" t="n">
        <v>1006012.109605702</v>
      </c>
      <c r="AQ247" t="n">
        <v>0.2189471049756461</v>
      </c>
      <c r="AR247" t="n">
        <v>0.2068920684726799</v>
      </c>
      <c r="AS247" t="n">
        <v>0.1199645414909227</v>
      </c>
      <c r="AT247" t="n">
        <v>0.25261209574063</v>
      </c>
      <c r="AU247" t="n">
        <v>0.2015841893201214</v>
      </c>
      <c r="AV247" t="n">
        <v>6.720001653082346</v>
      </c>
      <c r="AW247" t="n">
        <v>63.37543291642182</v>
      </c>
      <c r="AX247" t="n">
        <v>2527.477745122063</v>
      </c>
      <c r="AY247" t="n">
        <v>158658.9683245349</v>
      </c>
      <c r="AZ247" t="n">
        <v>184475.8713771433</v>
      </c>
      <c r="BA247" t="n">
        <v>6449.933544188042</v>
      </c>
      <c r="BB247" t="n">
        <v>46240.19210921897</v>
      </c>
      <c r="BC247" t="n">
        <v>52690.12565340701</v>
      </c>
      <c r="BD247" t="n">
        <v>3.33066907387547e-16</v>
      </c>
      <c r="BE247" t="n">
        <v>1.303850517596541</v>
      </c>
      <c r="BF247" t="n">
        <v>0.09364105646052279</v>
      </c>
      <c r="BG247" t="n">
        <v>2.727561788903042</v>
      </c>
      <c r="BH247" t="n">
        <v>1000.503179420325</v>
      </c>
      <c r="BI247" t="n">
        <v>82.5260889486338</v>
      </c>
      <c r="BJ247" t="n">
        <v>-655.1145637376358</v>
      </c>
      <c r="BK247" t="n">
        <v>40556.70477845798</v>
      </c>
      <c r="BL247" t="n">
        <v>-291.3538917345572</v>
      </c>
      <c r="BM247" t="n">
        <v>6272.780160049115</v>
      </c>
      <c r="BN247" t="n">
        <v>66436.36189805286</v>
      </c>
      <c r="BO247" t="n">
        <v>4697.156370042709</v>
      </c>
      <c r="BP247" t="n">
        <v>-1.249000902703301e-16</v>
      </c>
      <c r="BQ247" t="n">
        <v>0.03146790147313361</v>
      </c>
      <c r="BR247" t="n">
        <v>123.2827925883874</v>
      </c>
      <c r="BS247" t="n">
        <v>-237.9838208725957</v>
      </c>
      <c r="BT247" t="n">
        <v>-240.6980807984287</v>
      </c>
      <c r="BU247" t="n">
        <v>8014.543397501334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204</v>
      </c>
      <c r="C248" t="n">
        <v>72</v>
      </c>
      <c r="D248" t="n">
        <v>736.3509598983777</v>
      </c>
      <c r="E248" t="n">
        <v>7.065069699150985</v>
      </c>
      <c r="F248" t="n">
        <v>87.34241154239824</v>
      </c>
      <c r="G248" t="n">
        <v>1822.774432097005</v>
      </c>
      <c r="H248" t="n">
        <v>256276.8344457683</v>
      </c>
      <c r="I248" t="n">
        <v>202869.523611257</v>
      </c>
      <c r="J248" t="n">
        <v>289.6425937575855</v>
      </c>
      <c r="K248" t="n">
        <v>847.6632955672156</v>
      </c>
      <c r="L248" t="n">
        <v>-579.9975785158672</v>
      </c>
      <c r="M248" t="n">
        <v>3.33066907387547e-16</v>
      </c>
      <c r="N248" t="n">
        <v>0.09364105646052279</v>
      </c>
      <c r="O248" t="n">
        <v>1018.29574055512</v>
      </c>
      <c r="P248" t="n">
        <v>1.303850517596541</v>
      </c>
      <c r="Q248" t="n">
        <v>2.727561788903042</v>
      </c>
      <c r="R248" t="n">
        <v>82.5260889486338</v>
      </c>
      <c r="S248" t="n">
        <v>22.45700147868293</v>
      </c>
      <c r="T248" t="n">
        <v>226.4536207030661</v>
      </c>
      <c r="U248" t="n">
        <v>7580.658172007506</v>
      </c>
      <c r="V248" t="n">
        <v>242</v>
      </c>
      <c r="W248" t="n">
        <v>661</v>
      </c>
      <c r="X248" t="n">
        <v>117</v>
      </c>
      <c r="Y248" t="n">
        <v>1</v>
      </c>
      <c r="Z248" t="n">
        <v>0.1753957234048648</v>
      </c>
      <c r="AA248" t="n">
        <v>1.443539437723972</v>
      </c>
      <c r="AB248" t="n">
        <v>78.34832276032404</v>
      </c>
      <c r="AC248" t="n">
        <v>3415.351964178181</v>
      </c>
      <c r="AD248" t="n">
        <v>4757.208646922396</v>
      </c>
      <c r="AE248" t="n">
        <v>1.101445285160617</v>
      </c>
      <c r="AF248" t="n">
        <v>15.50619626404491</v>
      </c>
      <c r="AG248" t="n">
        <v>159.6214259245254</v>
      </c>
      <c r="AH248" t="n">
        <v>43833.57743917601</v>
      </c>
      <c r="AI248" t="n">
        <v>29016.58555852549</v>
      </c>
      <c r="AJ248" t="n">
        <v>-84.20503942128633</v>
      </c>
      <c r="AK248" t="n">
        <v>-3.043840984799198</v>
      </c>
      <c r="AL248" t="n">
        <v>196.7211298574406</v>
      </c>
      <c r="AM248" t="n">
        <v>-1.303850517596541</v>
      </c>
      <c r="AN248" t="n">
        <v>-2.633920732442529</v>
      </c>
      <c r="AO248" t="n">
        <v>935.7696516064865</v>
      </c>
      <c r="AP248" t="n">
        <v>1006885.389584842</v>
      </c>
      <c r="AQ248" t="n">
        <v>0.2189747824310136</v>
      </c>
      <c r="AR248" t="n">
        <v>0.20487830898726</v>
      </c>
      <c r="AS248" t="n">
        <v>0.1202170077375576</v>
      </c>
      <c r="AT248" t="n">
        <v>0.2545281531038546</v>
      </c>
      <c r="AU248" t="n">
        <v>0.2014017477403141</v>
      </c>
      <c r="AV248" t="n">
        <v>6.719050473728249</v>
      </c>
      <c r="AW248" t="n">
        <v>63.36104711304761</v>
      </c>
      <c r="AX248" t="n">
        <v>2526.5685380088</v>
      </c>
      <c r="AY248" t="n">
        <v>158639.6520365008</v>
      </c>
      <c r="AZ248" t="n">
        <v>184462.7325382697</v>
      </c>
      <c r="BA248" t="n">
        <v>6449.933544188042</v>
      </c>
      <c r="BB248" t="n">
        <v>46240.19210921897</v>
      </c>
      <c r="BC248" t="n">
        <v>52690.12565340701</v>
      </c>
      <c r="BD248" t="n">
        <v>3.33066907387547e-16</v>
      </c>
      <c r="BE248" t="n">
        <v>1.303850517596541</v>
      </c>
      <c r="BF248" t="n">
        <v>0.09364105646052279</v>
      </c>
      <c r="BG248" t="n">
        <v>2.727561788903042</v>
      </c>
      <c r="BH248" t="n">
        <v>1018.29574055512</v>
      </c>
      <c r="BI248" t="n">
        <v>82.5260889486338</v>
      </c>
      <c r="BJ248" t="n">
        <v>-655.1145637376358</v>
      </c>
      <c r="BK248" t="n">
        <v>40556.70477845798</v>
      </c>
      <c r="BL248" t="n">
        <v>-291.3538917345572</v>
      </c>
      <c r="BM248" t="n">
        <v>6272.780160049115</v>
      </c>
      <c r="BN248" t="n">
        <v>67617.91023055225</v>
      </c>
      <c r="BO248" t="n">
        <v>4697.156370042709</v>
      </c>
      <c r="BP248" t="n">
        <v>-1.249000902703301e-16</v>
      </c>
      <c r="BQ248" t="n">
        <v>0.03146790147313361</v>
      </c>
      <c r="BR248" t="n">
        <v>134.2826098666575</v>
      </c>
      <c r="BS248" t="n">
        <v>-237.9838208725957</v>
      </c>
      <c r="BT248" t="n">
        <v>-240.6980807984287</v>
      </c>
      <c r="BU248" t="n">
        <v>8745.006857172781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204</v>
      </c>
      <c r="C249" t="n">
        <v>72</v>
      </c>
      <c r="D249" t="n">
        <v>736.3509598983777</v>
      </c>
      <c r="E249" t="n">
        <v>7.065069699150985</v>
      </c>
      <c r="F249" t="n">
        <v>87.34241154239824</v>
      </c>
      <c r="G249" t="n">
        <v>1822.774432097005</v>
      </c>
      <c r="H249" t="n">
        <v>256276.8344457683</v>
      </c>
      <c r="I249" t="n">
        <v>202869.523611257</v>
      </c>
      <c r="J249" t="n">
        <v>289.6425937575855</v>
      </c>
      <c r="K249" t="n">
        <v>847.6632955672156</v>
      </c>
      <c r="L249" t="n">
        <v>-579.9975785158672</v>
      </c>
      <c r="M249" t="n">
        <v>3.33066907387547e-16</v>
      </c>
      <c r="N249" t="n">
        <v>0.09364105646052279</v>
      </c>
      <c r="O249" t="n">
        <v>1018.29574055512</v>
      </c>
      <c r="P249" t="n">
        <v>1.303850517596541</v>
      </c>
      <c r="Q249" t="n">
        <v>2.727561788903042</v>
      </c>
      <c r="R249" t="n">
        <v>82.5260889486338</v>
      </c>
      <c r="S249" t="n">
        <v>22.45700147868293</v>
      </c>
      <c r="T249" t="n">
        <v>226.4536207030661</v>
      </c>
      <c r="U249" t="n">
        <v>7580.658172007506</v>
      </c>
      <c r="V249" t="n">
        <v>242</v>
      </c>
      <c r="W249" t="n">
        <v>661</v>
      </c>
      <c r="X249" t="n">
        <v>117</v>
      </c>
      <c r="Y249" t="n">
        <v>1</v>
      </c>
      <c r="Z249" t="n">
        <v>0.1753957234048648</v>
      </c>
      <c r="AA249" t="n">
        <v>1.443539437723972</v>
      </c>
      <c r="AB249" t="n">
        <v>78.34832276032404</v>
      </c>
      <c r="AC249" t="n">
        <v>3415.351964178181</v>
      </c>
      <c r="AD249" t="n">
        <v>4757.208646922396</v>
      </c>
      <c r="AE249" t="n">
        <v>1.101445285160617</v>
      </c>
      <c r="AF249" t="n">
        <v>15.50619626404491</v>
      </c>
      <c r="AG249" t="n">
        <v>159.6214259245254</v>
      </c>
      <c r="AH249" t="n">
        <v>43833.57743917601</v>
      </c>
      <c r="AI249" t="n">
        <v>29016.58555852549</v>
      </c>
      <c r="AJ249" t="n">
        <v>-59.0042890330382</v>
      </c>
      <c r="AK249" t="n">
        <v>-1.371080272290833</v>
      </c>
      <c r="AL249" t="n">
        <v>103.1434784657114</v>
      </c>
      <c r="AM249" t="n">
        <v>-1.303850517596541</v>
      </c>
      <c r="AN249" t="n">
        <v>-2.633920732442529</v>
      </c>
      <c r="AO249" t="n">
        <v>935.7696516064865</v>
      </c>
      <c r="AP249" t="n">
        <v>1007352.586998461</v>
      </c>
      <c r="AQ249" t="n">
        <v>0.2188732246911319</v>
      </c>
      <c r="AR249" t="n">
        <v>0.2049484836897764</v>
      </c>
      <c r="AS249" t="n">
        <v>0.1204439931739628</v>
      </c>
      <c r="AT249" t="n">
        <v>0.2544190103796121</v>
      </c>
      <c r="AU249" t="n">
        <v>0.2013152880655169</v>
      </c>
      <c r="AV249" t="n">
        <v>6.718544931186183</v>
      </c>
      <c r="AW249" t="n">
        <v>63.3499648968692</v>
      </c>
      <c r="AX249" t="n">
        <v>2525.785436737873</v>
      </c>
      <c r="AY249" t="n">
        <v>158622.6333941082</v>
      </c>
      <c r="AZ249" t="n">
        <v>184450.1685124272</v>
      </c>
      <c r="BA249" t="n">
        <v>6449.933544188042</v>
      </c>
      <c r="BB249" t="n">
        <v>46240.19210921897</v>
      </c>
      <c r="BC249" t="n">
        <v>52690.12565340701</v>
      </c>
      <c r="BD249" t="n">
        <v>3.33066907387547e-16</v>
      </c>
      <c r="BE249" t="n">
        <v>1.303850517596541</v>
      </c>
      <c r="BF249" t="n">
        <v>0.09364105646052279</v>
      </c>
      <c r="BG249" t="n">
        <v>2.727561788903042</v>
      </c>
      <c r="BH249" t="n">
        <v>1018.29574055512</v>
      </c>
      <c r="BI249" t="n">
        <v>82.5260889486338</v>
      </c>
      <c r="BJ249" t="n">
        <v>-655.1145637376358</v>
      </c>
      <c r="BK249" t="n">
        <v>40556.70477845798</v>
      </c>
      <c r="BL249" t="n">
        <v>-291.3538917345572</v>
      </c>
      <c r="BM249" t="n">
        <v>6272.780160049115</v>
      </c>
      <c r="BN249" t="n">
        <v>67617.91023055225</v>
      </c>
      <c r="BO249" t="n">
        <v>4697.156370042709</v>
      </c>
      <c r="BP249" t="n">
        <v>-1.249000902703301e-16</v>
      </c>
      <c r="BQ249" t="n">
        <v>0.03146790147313361</v>
      </c>
      <c r="BR249" t="n">
        <v>134.2826098666575</v>
      </c>
      <c r="BS249" t="n">
        <v>-237.9838208725957</v>
      </c>
      <c r="BT249" t="n">
        <v>-240.6980807984287</v>
      </c>
      <c r="BU249" t="n">
        <v>8745.006857172781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204</v>
      </c>
      <c r="C250" t="n">
        <v>72</v>
      </c>
      <c r="D250" t="n">
        <v>736.3509598983777</v>
      </c>
      <c r="E250" t="n">
        <v>7.065069699150985</v>
      </c>
      <c r="F250" t="n">
        <v>87.34241154239824</v>
      </c>
      <c r="G250" t="n">
        <v>1822.774432097005</v>
      </c>
      <c r="H250" t="n">
        <v>256276.8344457683</v>
      </c>
      <c r="I250" t="n">
        <v>202869.36620737</v>
      </c>
      <c r="J250" t="n">
        <v>289.7999276974896</v>
      </c>
      <c r="K250" t="n">
        <v>847.6632955672156</v>
      </c>
      <c r="L250" t="n">
        <v>-579.9975785158672</v>
      </c>
      <c r="M250" t="n">
        <v>3.33066907387547e-16</v>
      </c>
      <c r="N250" t="n">
        <v>0.09364105646052279</v>
      </c>
      <c r="O250" t="n">
        <v>1018.29574055512</v>
      </c>
      <c r="P250" t="n">
        <v>1.303850517596541</v>
      </c>
      <c r="Q250" t="n">
        <v>2.727561788903042</v>
      </c>
      <c r="R250" t="n">
        <v>70.87172302981408</v>
      </c>
      <c r="S250" t="n">
        <v>22.45700147868293</v>
      </c>
      <c r="T250" t="n">
        <v>226.4536207030661</v>
      </c>
      <c r="U250" t="n">
        <v>7592.312537926326</v>
      </c>
      <c r="V250" t="n">
        <v>242</v>
      </c>
      <c r="W250" t="n">
        <v>661.6666666666666</v>
      </c>
      <c r="X250" t="n">
        <v>117</v>
      </c>
      <c r="Y250" t="n">
        <v>1</v>
      </c>
      <c r="Z250" t="n">
        <v>0.1753957234048648</v>
      </c>
      <c r="AA250" t="n">
        <v>1.443539437723972</v>
      </c>
      <c r="AB250" t="n">
        <v>78.34832276032404</v>
      </c>
      <c r="AC250" t="n">
        <v>3415.351964178181</v>
      </c>
      <c r="AD250" t="n">
        <v>4757.325190581584</v>
      </c>
      <c r="AE250" t="n">
        <v>1.101445285160617</v>
      </c>
      <c r="AF250" t="n">
        <v>15.50619626404491</v>
      </c>
      <c r="AG250" t="n">
        <v>159.6214259245254</v>
      </c>
      <c r="AH250" t="n">
        <v>43833.57743917601</v>
      </c>
      <c r="AI250" t="n">
        <v>29016.63160065566</v>
      </c>
      <c r="AJ250" t="n">
        <v>-23.98587024034275</v>
      </c>
      <c r="AK250" t="n">
        <v>3.327977529436696</v>
      </c>
      <c r="AL250" t="n">
        <v>164.1662026243473</v>
      </c>
      <c r="AM250" t="n">
        <v>-1.303850517596541</v>
      </c>
      <c r="AN250" t="n">
        <v>-2.633920732442529</v>
      </c>
      <c r="AO250" t="n">
        <v>947.4240175253062</v>
      </c>
      <c r="AP250" t="n">
        <v>1007672.321576839</v>
      </c>
      <c r="AQ250" t="n">
        <v>0.2190070465407794</v>
      </c>
      <c r="AR250" t="n">
        <v>0.2048834535052425</v>
      </c>
      <c r="AS250" t="n">
        <v>0.120535787240029</v>
      </c>
      <c r="AT250" t="n">
        <v>0.2543382831895591</v>
      </c>
      <c r="AU250" t="n">
        <v>0.2012354295243901</v>
      </c>
      <c r="AV250" t="n">
        <v>6.717721687451225</v>
      </c>
      <c r="AW250" t="n">
        <v>63.34568929165868</v>
      </c>
      <c r="AX250" t="n">
        <v>2525.393459321249</v>
      </c>
      <c r="AY250" t="n">
        <v>158610.8622281356</v>
      </c>
      <c r="AZ250" t="n">
        <v>184438.5113384262</v>
      </c>
      <c r="BA250" t="n">
        <v>6449.933544188042</v>
      </c>
      <c r="BB250" t="n">
        <v>45465.00196012867</v>
      </c>
      <c r="BC250" t="n">
        <v>51914.93550431671</v>
      </c>
      <c r="BD250" t="n">
        <v>3.33066907387547e-16</v>
      </c>
      <c r="BE250" t="n">
        <v>1.303850517596541</v>
      </c>
      <c r="BF250" t="n">
        <v>0.09364105646052279</v>
      </c>
      <c r="BG250" t="n">
        <v>2.727561788903042</v>
      </c>
      <c r="BH250" t="n">
        <v>1018.29574055512</v>
      </c>
      <c r="BI250" t="n">
        <v>70.87172302981408</v>
      </c>
      <c r="BJ250" t="n">
        <v>-655.1145637376358</v>
      </c>
      <c r="BK250" t="n">
        <v>40556.70477845798</v>
      </c>
      <c r="BL250" t="n">
        <v>-291.3538917345572</v>
      </c>
      <c r="BM250" t="n">
        <v>6272.780160049115</v>
      </c>
      <c r="BN250" t="n">
        <v>67617.91023055225</v>
      </c>
      <c r="BO250" t="n">
        <v>3922.123554892319</v>
      </c>
      <c r="BP250" t="n">
        <v>-1.249000902703301e-16</v>
      </c>
      <c r="BQ250" t="n">
        <v>0.03146790147313361</v>
      </c>
      <c r="BR250" t="n">
        <v>134.2826098666575</v>
      </c>
      <c r="BS250" t="n">
        <v>-237.9838208725957</v>
      </c>
      <c r="BT250" t="n">
        <v>-240.6980807984287</v>
      </c>
      <c r="BU250" t="n">
        <v>8745.006857172781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204</v>
      </c>
      <c r="C251" t="n">
        <v>72</v>
      </c>
      <c r="D251" t="n">
        <v>736.3509598983777</v>
      </c>
      <c r="E251" t="n">
        <v>7.065069699150985</v>
      </c>
      <c r="F251" t="n">
        <v>87.34241154239824</v>
      </c>
      <c r="G251" t="n">
        <v>1822.774432097005</v>
      </c>
      <c r="H251" t="n">
        <v>256276.8344457683</v>
      </c>
      <c r="I251" t="n">
        <v>202869.2875054264</v>
      </c>
      <c r="J251" t="n">
        <v>289.8785946674416</v>
      </c>
      <c r="K251" t="n">
        <v>847.6632955672156</v>
      </c>
      <c r="L251" t="n">
        <v>-579.9975785158672</v>
      </c>
      <c r="M251" t="n">
        <v>1.022644140480058</v>
      </c>
      <c r="N251" t="n">
        <v>0.09364105646052279</v>
      </c>
      <c r="O251" t="n">
        <v>1018.29574055512</v>
      </c>
      <c r="P251" t="n">
        <v>1.303850517596541</v>
      </c>
      <c r="Q251" t="n">
        <v>2.727561788903042</v>
      </c>
      <c r="R251" t="n">
        <v>65.04454007040422</v>
      </c>
      <c r="S251" t="n">
        <v>23.47964561916298</v>
      </c>
      <c r="T251" t="n">
        <v>226.4536207030661</v>
      </c>
      <c r="U251" t="n">
        <v>7598.139720885735</v>
      </c>
      <c r="V251" t="n">
        <v>242.6666666666667</v>
      </c>
      <c r="W251" t="n">
        <v>662</v>
      </c>
      <c r="X251" t="n">
        <v>117</v>
      </c>
      <c r="Y251" t="n">
        <v>1</v>
      </c>
      <c r="Z251" t="n">
        <v>0.1755095842579218</v>
      </c>
      <c r="AA251" t="n">
        <v>1.443539437723972</v>
      </c>
      <c r="AB251" t="n">
        <v>78.34832276032404</v>
      </c>
      <c r="AC251" t="n">
        <v>3415.351964178181</v>
      </c>
      <c r="AD251" t="n">
        <v>4757.383462411178</v>
      </c>
      <c r="AE251" t="n">
        <v>1.101490267412357</v>
      </c>
      <c r="AF251" t="n">
        <v>15.50619626404491</v>
      </c>
      <c r="AG251" t="n">
        <v>159.6214259245254</v>
      </c>
      <c r="AH251" t="n">
        <v>43833.57743917601</v>
      </c>
      <c r="AI251" t="n">
        <v>29016.65462172073</v>
      </c>
      <c r="AJ251" t="n">
        <v>-1.352441101797449</v>
      </c>
      <c r="AK251" t="n">
        <v>5.575393748490512</v>
      </c>
      <c r="AL251" t="n">
        <v>205.8870089948124</v>
      </c>
      <c r="AM251" t="n">
        <v>-0.2812063771164832</v>
      </c>
      <c r="AN251" t="n">
        <v>-2.633920732442529</v>
      </c>
      <c r="AO251" t="n">
        <v>953.2512004847162</v>
      </c>
      <c r="AP251" t="n">
        <v>1007844.690596378</v>
      </c>
      <c r="AQ251" t="n">
        <v>0.219150384338885</v>
      </c>
      <c r="AR251" t="n">
        <v>0.2050803289353415</v>
      </c>
      <c r="AS251" t="n">
        <v>0.120273723746434</v>
      </c>
      <c r="AT251" t="n">
        <v>0.2542947843837276</v>
      </c>
      <c r="AU251" t="n">
        <v>0.2012007785956118</v>
      </c>
      <c r="AV251" t="n">
        <v>6.718372449918081</v>
      </c>
      <c r="AW251" t="n">
        <v>63.3513031147014</v>
      </c>
      <c r="AX251" t="n">
        <v>2526.269634229548</v>
      </c>
      <c r="AY251" t="n">
        <v>158636.0795410362</v>
      </c>
      <c r="AZ251" t="n">
        <v>184464.7400025827</v>
      </c>
      <c r="BA251" t="n">
        <v>6449.933544188042</v>
      </c>
      <c r="BB251" t="n">
        <v>45077.40688558353</v>
      </c>
      <c r="BC251" t="n">
        <v>51527.34042977157</v>
      </c>
      <c r="BD251" t="n">
        <v>1.022644140480058</v>
      </c>
      <c r="BE251" t="n">
        <v>1.303850517596541</v>
      </c>
      <c r="BF251" t="n">
        <v>0.09364105646052279</v>
      </c>
      <c r="BG251" t="n">
        <v>2.727561788903042</v>
      </c>
      <c r="BH251" t="n">
        <v>1018.29574055512</v>
      </c>
      <c r="BI251" t="n">
        <v>65.04454007040422</v>
      </c>
      <c r="BJ251" t="n">
        <v>31328.42155157515</v>
      </c>
      <c r="BK251" t="n">
        <v>40556.70477845798</v>
      </c>
      <c r="BL251" t="n">
        <v>-291.3538917345572</v>
      </c>
      <c r="BM251" t="n">
        <v>6272.780160049115</v>
      </c>
      <c r="BN251" t="n">
        <v>67617.91023055225</v>
      </c>
      <c r="BO251" t="n">
        <v>3534.607147317124</v>
      </c>
      <c r="BP251" t="n">
        <v>0.04035398417139076</v>
      </c>
      <c r="BQ251" t="n">
        <v>0.03146790147313361</v>
      </c>
      <c r="BR251" t="n">
        <v>134.2826098666575</v>
      </c>
      <c r="BS251" t="n">
        <v>1024.100475172525</v>
      </c>
      <c r="BT251" t="n">
        <v>-240.6980807984287</v>
      </c>
      <c r="BU251" t="n">
        <v>8745.006857172781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204</v>
      </c>
      <c r="C252" t="n">
        <v>72</v>
      </c>
      <c r="D252" t="n">
        <v>736.352492503776</v>
      </c>
      <c r="E252" t="n">
        <v>7.065136776313394</v>
      </c>
      <c r="F252" t="n">
        <v>87.34241154239824</v>
      </c>
      <c r="G252" t="n">
        <v>1822.774432097005</v>
      </c>
      <c r="H252" t="n">
        <v>254730.7448954124</v>
      </c>
      <c r="I252" t="n">
        <v>204436.8428874764</v>
      </c>
      <c r="J252" t="n">
        <v>268.4210234791256</v>
      </c>
      <c r="K252" t="n">
        <v>847.6632955672156</v>
      </c>
      <c r="L252" t="n">
        <v>-579.9975785158672</v>
      </c>
      <c r="M252" t="n">
        <v>1.533966210720087</v>
      </c>
      <c r="N252" t="n">
        <v>0.09364105646052279</v>
      </c>
      <c r="O252" t="n">
        <v>1018.29574055512</v>
      </c>
      <c r="P252" t="n">
        <v>0.7166263284888311</v>
      </c>
      <c r="Q252" t="n">
        <v>2.727561788903042</v>
      </c>
      <c r="R252" t="n">
        <v>65.04454007040422</v>
      </c>
      <c r="S252" t="n">
        <v>24.57819187851072</v>
      </c>
      <c r="T252" t="n">
        <v>226.4536207030661</v>
      </c>
      <c r="U252" t="n">
        <v>7598.139720885735</v>
      </c>
      <c r="V252" t="n">
        <v>243</v>
      </c>
      <c r="W252" t="n">
        <v>662.6666666666666</v>
      </c>
      <c r="X252" t="n">
        <v>117.6666666666667</v>
      </c>
      <c r="Y252" t="n">
        <v>1</v>
      </c>
      <c r="Z252" t="n">
        <v>0.1755667837236371</v>
      </c>
      <c r="AA252" t="n">
        <v>1.443539437723972</v>
      </c>
      <c r="AB252" t="n">
        <v>78.34832276032404</v>
      </c>
      <c r="AC252" t="n">
        <v>3415.352183225511</v>
      </c>
      <c r="AD252" t="n">
        <v>4757.389422920153</v>
      </c>
      <c r="AE252" t="n">
        <v>1.101513027577413</v>
      </c>
      <c r="AF252" t="n">
        <v>15.50619626404491</v>
      </c>
      <c r="AG252" t="n">
        <v>159.6214259245254</v>
      </c>
      <c r="AH252" t="n">
        <v>43833.57752571355</v>
      </c>
      <c r="AI252" t="n">
        <v>29016.65697649829</v>
      </c>
      <c r="AJ252" t="n">
        <v>-22.19056353409993</v>
      </c>
      <c r="AK252" t="n">
        <v>5.524337407585539</v>
      </c>
      <c r="AL252" t="n">
        <v>176.7136647701215</v>
      </c>
      <c r="AM252" t="n">
        <v>0.8173398822312553</v>
      </c>
      <c r="AN252" t="n">
        <v>-2.633920732442529</v>
      </c>
      <c r="AO252" t="n">
        <v>953.2512004847162</v>
      </c>
      <c r="AP252" t="n">
        <v>1007931.764797045</v>
      </c>
      <c r="AQ252" t="n">
        <v>0.2192235782104976</v>
      </c>
      <c r="AR252" t="n">
        <v>0.2050575730461474</v>
      </c>
      <c r="AS252" t="n">
        <v>0.1202633334216895</v>
      </c>
      <c r="AT252" t="n">
        <v>0.2542601666756482</v>
      </c>
      <c r="AU252" t="n">
        <v>0.2011953486460171</v>
      </c>
      <c r="AV252" t="n">
        <v>6.71821464904927</v>
      </c>
      <c r="AW252" t="n">
        <v>63.35118378223851</v>
      </c>
      <c r="AX252" t="n">
        <v>2526.263395722344</v>
      </c>
      <c r="AY252" t="n">
        <v>158634.7913989856</v>
      </c>
      <c r="AZ252" t="n">
        <v>184461.5127596363</v>
      </c>
      <c r="BA252" t="n">
        <v>6449.933544188042</v>
      </c>
      <c r="BB252" t="n">
        <v>26713.73831536744</v>
      </c>
      <c r="BC252" t="n">
        <v>33163.67185955548</v>
      </c>
      <c r="BD252" t="n">
        <v>1.533966210720087</v>
      </c>
      <c r="BE252" t="n">
        <v>0.7166263284888311</v>
      </c>
      <c r="BF252" t="n">
        <v>0.09364105646052279</v>
      </c>
      <c r="BG252" t="n">
        <v>2.727561788903042</v>
      </c>
      <c r="BH252" t="n">
        <v>1018.29574055512</v>
      </c>
      <c r="BI252" t="n">
        <v>65.04454007040422</v>
      </c>
      <c r="BJ252" t="n">
        <v>47320.18960923154</v>
      </c>
      <c r="BK252" t="n">
        <v>22171.57863705358</v>
      </c>
      <c r="BL252" t="n">
        <v>-291.3538917345572</v>
      </c>
      <c r="BM252" t="n">
        <v>6272.780160049115</v>
      </c>
      <c r="BN252" t="n">
        <v>67617.91023055225</v>
      </c>
      <c r="BO252" t="n">
        <v>3534.607147317124</v>
      </c>
      <c r="BP252" t="n">
        <v>0.0605309762570862</v>
      </c>
      <c r="BQ252" t="n">
        <v>0.03146790147313361</v>
      </c>
      <c r="BR252" t="n">
        <v>134.2826098666575</v>
      </c>
      <c r="BS252" t="n">
        <v>1655.142623195085</v>
      </c>
      <c r="BT252" t="n">
        <v>-240.6980807984287</v>
      </c>
      <c r="BU252" t="n">
        <v>8745.006857172781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204</v>
      </c>
      <c r="C253" t="n">
        <v>72</v>
      </c>
      <c r="D253" t="n">
        <v>736.352492503776</v>
      </c>
      <c r="E253" t="n">
        <v>7.065136776313394</v>
      </c>
      <c r="F253" t="n">
        <v>87.34241154239824</v>
      </c>
      <c r="G253" t="n">
        <v>1822.774432097005</v>
      </c>
      <c r="H253" t="n">
        <v>253957.7001202345</v>
      </c>
      <c r="I253" t="n">
        <v>205220.6210544183</v>
      </c>
      <c r="J253" t="n">
        <v>257.6922378849675</v>
      </c>
      <c r="K253" t="n">
        <v>847.6632955672156</v>
      </c>
      <c r="L253" t="n">
        <v>-579.9975785158672</v>
      </c>
      <c r="M253" t="n">
        <v>1.533966210720087</v>
      </c>
      <c r="N253" t="n">
        <v>0.09364105646052279</v>
      </c>
      <c r="O253" t="n">
        <v>1018.29574055512</v>
      </c>
      <c r="P253" t="n">
        <v>0.4230142339349763</v>
      </c>
      <c r="Q253" t="n">
        <v>3.760903326553937</v>
      </c>
      <c r="R253" t="n">
        <v>65.04454007040422</v>
      </c>
      <c r="S253" t="n">
        <v>24.87180397306458</v>
      </c>
      <c r="T253" t="n">
        <v>227.486962240717</v>
      </c>
      <c r="U253" t="n">
        <v>7598.139720885735</v>
      </c>
      <c r="V253" t="n">
        <v>243</v>
      </c>
      <c r="W253" t="n">
        <v>663.6666666666666</v>
      </c>
      <c r="X253" t="n">
        <v>118.6666666666667</v>
      </c>
      <c r="Y253" t="n">
        <v>1</v>
      </c>
      <c r="Z253" t="n">
        <v>0.1755667837236371</v>
      </c>
      <c r="AA253" t="n">
        <v>1.443539437723972</v>
      </c>
      <c r="AB253" t="n">
        <v>78.34832276032404</v>
      </c>
      <c r="AC253" t="n">
        <v>3415.352422059399</v>
      </c>
      <c r="AD253" t="n">
        <v>4757.392879091542</v>
      </c>
      <c r="AE253" t="n">
        <v>1.101513027577413</v>
      </c>
      <c r="AF253" t="n">
        <v>15.50619626404491</v>
      </c>
      <c r="AG253" t="n">
        <v>159.6214259245254</v>
      </c>
      <c r="AH253" t="n">
        <v>43833.57762006802</v>
      </c>
      <c r="AI253" t="n">
        <v>29016.6583419043</v>
      </c>
      <c r="AJ253" t="n">
        <v>-29.96780963295256</v>
      </c>
      <c r="AK253" t="n">
        <v>10.30305419098475</v>
      </c>
      <c r="AL253" t="n">
        <v>162.1269926577761</v>
      </c>
      <c r="AM253" t="n">
        <v>1.11095197678511</v>
      </c>
      <c r="AN253" t="n">
        <v>-3.667262270093424</v>
      </c>
      <c r="AO253" t="n">
        <v>953.2512004847162</v>
      </c>
      <c r="AP253" t="n">
        <v>1008298.980799098</v>
      </c>
      <c r="AQ253" t="n">
        <v>0.2193784293424618</v>
      </c>
      <c r="AR253" t="n">
        <v>0.204982892397254</v>
      </c>
      <c r="AS253" t="n">
        <v>0.1203025219867222</v>
      </c>
      <c r="AT253" t="n">
        <v>0.2518800503040911</v>
      </c>
      <c r="AU253" t="n">
        <v>0.203456105969471</v>
      </c>
      <c r="AV253" t="n">
        <v>6.717684776043793</v>
      </c>
      <c r="AW253" t="n">
        <v>63.35080351383845</v>
      </c>
      <c r="AX253" t="n">
        <v>2526.111205167603</v>
      </c>
      <c r="AY253" t="n">
        <v>158631.6191127237</v>
      </c>
      <c r="AZ253" t="n">
        <v>184458.0910769678</v>
      </c>
      <c r="BA253" t="n">
        <v>8898.009162842398</v>
      </c>
      <c r="BB253" t="n">
        <v>17531.9040302594</v>
      </c>
      <c r="BC253" t="n">
        <v>26429.91319310179</v>
      </c>
      <c r="BD253" t="n">
        <v>1.533966210720087</v>
      </c>
      <c r="BE253" t="n">
        <v>0.4230142339349763</v>
      </c>
      <c r="BF253" t="n">
        <v>0.09364105646052279</v>
      </c>
      <c r="BG253" t="n">
        <v>3.760903326553937</v>
      </c>
      <c r="BH253" t="n">
        <v>1018.29574055512</v>
      </c>
      <c r="BI253" t="n">
        <v>65.04454007040422</v>
      </c>
      <c r="BJ253" t="n">
        <v>47320.18960923154</v>
      </c>
      <c r="BK253" t="n">
        <v>12979.01556635137</v>
      </c>
      <c r="BL253" t="n">
        <v>-291.3538917345572</v>
      </c>
      <c r="BM253" t="n">
        <v>8720.855778703472</v>
      </c>
      <c r="BN253" t="n">
        <v>67617.91023055225</v>
      </c>
      <c r="BO253" t="n">
        <v>3534.607147317124</v>
      </c>
      <c r="BP253" t="n">
        <v>0.0605309762570862</v>
      </c>
      <c r="BQ253" t="n">
        <v>0.03146790147313361</v>
      </c>
      <c r="BR253" t="n">
        <v>134.2826098666575</v>
      </c>
      <c r="BS253" t="n">
        <v>1655.142623195085</v>
      </c>
      <c r="BT253" t="n">
        <v>-240.6980807984287</v>
      </c>
      <c r="BU253" t="n">
        <v>8745.006857172781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204</v>
      </c>
      <c r="C254" t="n">
        <v>72.33333333333333</v>
      </c>
      <c r="D254" t="n">
        <v>736.352492503776</v>
      </c>
      <c r="E254" t="n">
        <v>7.065136776313394</v>
      </c>
      <c r="F254" t="n">
        <v>87.34241154239824</v>
      </c>
      <c r="G254" t="n">
        <v>1822.774432097005</v>
      </c>
      <c r="H254" t="n">
        <v>253957.7001202345</v>
      </c>
      <c r="I254" t="n">
        <v>205220.6212923768</v>
      </c>
      <c r="J254" t="n">
        <v>257.6922378849675</v>
      </c>
      <c r="K254" t="n">
        <v>847.6632955672156</v>
      </c>
      <c r="L254" t="n">
        <v>-579.9975785158672</v>
      </c>
      <c r="M254" t="n">
        <v>1.533966210720087</v>
      </c>
      <c r="N254" t="n">
        <v>0.09364105646052279</v>
      </c>
      <c r="O254" t="n">
        <v>1018.29574055512</v>
      </c>
      <c r="P254" t="n">
        <v>0.6717087371066702</v>
      </c>
      <c r="Q254" t="n">
        <v>16.4459272135888</v>
      </c>
      <c r="R254" t="n">
        <v>65.04454007040422</v>
      </c>
      <c r="S254" t="n">
        <v>25.12049847623627</v>
      </c>
      <c r="T254" t="n">
        <v>240.1719861277519</v>
      </c>
      <c r="U254" t="n">
        <v>7598.139720885735</v>
      </c>
      <c r="V254" t="n">
        <v>243</v>
      </c>
      <c r="W254" t="n">
        <v>665.3333333333334</v>
      </c>
      <c r="X254" t="n">
        <v>119</v>
      </c>
      <c r="Y254" t="n">
        <v>1</v>
      </c>
      <c r="Z254" t="n">
        <v>0.1755667837236371</v>
      </c>
      <c r="AA254" t="n">
        <v>1.443539437723972</v>
      </c>
      <c r="AB254" t="n">
        <v>78.34832276032404</v>
      </c>
      <c r="AC254" t="n">
        <v>3415.35248671451</v>
      </c>
      <c r="AD254" t="n">
        <v>4757.396791827731</v>
      </c>
      <c r="AE254" t="n">
        <v>1.101513027577413</v>
      </c>
      <c r="AF254" t="n">
        <v>15.50619626404491</v>
      </c>
      <c r="AG254" t="n">
        <v>159.6214259245254</v>
      </c>
      <c r="AH254" t="n">
        <v>43833.57764561087</v>
      </c>
      <c r="AI254" t="n">
        <v>29016.65988768225</v>
      </c>
      <c r="AJ254" t="n">
        <v>29.4872568840157</v>
      </c>
      <c r="AK254" t="n">
        <v>-1.109502492126551</v>
      </c>
      <c r="AL254" t="n">
        <v>439.7883563878866</v>
      </c>
      <c r="AM254" t="n">
        <v>0.8622574736134161</v>
      </c>
      <c r="AN254" t="n">
        <v>-16.35228615712829</v>
      </c>
      <c r="AO254" t="n">
        <v>953.2512004847162</v>
      </c>
      <c r="AP254" t="n">
        <v>1008456.203901361</v>
      </c>
      <c r="AQ254" t="n">
        <v>0.2192922206991041</v>
      </c>
      <c r="AR254" t="n">
        <v>0.2051866391541496</v>
      </c>
      <c r="AS254" t="n">
        <v>0.1202837662533113</v>
      </c>
      <c r="AT254" t="n">
        <v>0.2518290105607571</v>
      </c>
      <c r="AU254" t="n">
        <v>0.2034083633326779</v>
      </c>
      <c r="AV254" t="n">
        <v>6.718170398575768</v>
      </c>
      <c r="AW254" t="n">
        <v>63.34782385857275</v>
      </c>
      <c r="AX254" t="n">
        <v>2526.213641027412</v>
      </c>
      <c r="AY254" t="n">
        <v>158639.3502571643</v>
      </c>
      <c r="AZ254" t="n">
        <v>184470.6786443069</v>
      </c>
      <c r="BA254" t="n">
        <v>10122.04697216958</v>
      </c>
      <c r="BB254" t="n">
        <v>54064.94752009112</v>
      </c>
      <c r="BC254" t="n">
        <v>64186.99449226069</v>
      </c>
      <c r="BD254" t="n">
        <v>1.533966210720087</v>
      </c>
      <c r="BE254" t="n">
        <v>0.6717087371066702</v>
      </c>
      <c r="BF254" t="n">
        <v>0.09364105646052279</v>
      </c>
      <c r="BG254" t="n">
        <v>16.4459272135888</v>
      </c>
      <c r="BH254" t="n">
        <v>1018.29574055512</v>
      </c>
      <c r="BI254" t="n">
        <v>65.04454007040422</v>
      </c>
      <c r="BJ254" t="n">
        <v>47320.18960923154</v>
      </c>
      <c r="BK254" t="n">
        <v>20744.38765947836</v>
      </c>
      <c r="BL254" t="n">
        <v>-291.3538917345572</v>
      </c>
      <c r="BM254" t="n">
        <v>38712.56498473539</v>
      </c>
      <c r="BN254" t="n">
        <v>67617.91023055225</v>
      </c>
      <c r="BO254" t="n">
        <v>3534.607147317124</v>
      </c>
      <c r="BP254" t="n">
        <v>0.0605309762570862</v>
      </c>
      <c r="BQ254" t="n">
        <v>0.03146790147313361</v>
      </c>
      <c r="BR254" t="n">
        <v>134.2826098666575</v>
      </c>
      <c r="BS254" t="n">
        <v>1655.142623195085</v>
      </c>
      <c r="BT254" t="n">
        <v>-240.6980807984287</v>
      </c>
      <c r="BU254" t="n">
        <v>8745.006857172781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204</v>
      </c>
      <c r="C255" t="n">
        <v>73</v>
      </c>
      <c r="D255" t="n">
        <v>739.8204648785336</v>
      </c>
      <c r="E255" t="n">
        <v>7.081260800295015</v>
      </c>
      <c r="F255" t="n">
        <v>88.81824984815341</v>
      </c>
      <c r="G255" t="n">
        <v>1806.789835136227</v>
      </c>
      <c r="H255" t="n">
        <v>255763.0783951572</v>
      </c>
      <c r="I255" t="n">
        <v>205220.6212923768</v>
      </c>
      <c r="J255" t="n">
        <v>257.6922378849675</v>
      </c>
      <c r="K255" t="n">
        <v>847.6632955672156</v>
      </c>
      <c r="L255" t="n">
        <v>-579.9975785158672</v>
      </c>
      <c r="M255" t="n">
        <v>1.580146826591644</v>
      </c>
      <c r="N255" t="n">
        <v>0.09364105646052279</v>
      </c>
      <c r="O255" t="n">
        <v>1018.29574055512</v>
      </c>
      <c r="P255" t="n">
        <v>0.7960559886925173</v>
      </c>
      <c r="Q255" t="n">
        <v>22.53010377269351</v>
      </c>
      <c r="R255" t="n">
        <v>65.04454007040422</v>
      </c>
      <c r="S255" t="n">
        <v>25.29102634369368</v>
      </c>
      <c r="T255" t="n">
        <v>246.2561626868566</v>
      </c>
      <c r="U255" t="n">
        <v>7617.482320559073</v>
      </c>
      <c r="V255" t="n">
        <v>243.6666666666667</v>
      </c>
      <c r="W255" t="n">
        <v>666</v>
      </c>
      <c r="X255" t="n">
        <v>119.6666666666667</v>
      </c>
      <c r="Y255" t="n">
        <v>1</v>
      </c>
      <c r="Z255" t="n">
        <v>0.1756373500993595</v>
      </c>
      <c r="AA255" t="n">
        <v>1.444406919061523</v>
      </c>
      <c r="AB255" t="n">
        <v>78.44928226303128</v>
      </c>
      <c r="AC255" t="n">
        <v>3424.389463715692</v>
      </c>
      <c r="AD255" t="n">
        <v>4757.398629216599</v>
      </c>
      <c r="AE255" t="n">
        <v>1.101580676296446</v>
      </c>
      <c r="AF255" t="n">
        <v>15.50706374538247</v>
      </c>
      <c r="AG255" t="n">
        <v>159.7221427092517</v>
      </c>
      <c r="AH255" t="n">
        <v>43842.6139310792</v>
      </c>
      <c r="AI255" t="n">
        <v>29016.66061356691</v>
      </c>
      <c r="AJ255" t="n">
        <v>57.84031090447146</v>
      </c>
      <c r="AK255" t="n">
        <v>-9.931666959439751</v>
      </c>
      <c r="AL255" t="n">
        <v>578.6190382529418</v>
      </c>
      <c r="AM255" t="n">
        <v>0.7840908378991266</v>
      </c>
      <c r="AN255" t="n">
        <v>-22.436462716233</v>
      </c>
      <c r="AO255" t="n">
        <v>953.2512004847162</v>
      </c>
      <c r="AP255" t="n">
        <v>1006710.534014247</v>
      </c>
      <c r="AQ255" t="n">
        <v>0.2191351499279447</v>
      </c>
      <c r="AR255" t="n">
        <v>0.2051131341819884</v>
      </c>
      <c r="AS255" t="n">
        <v>0.1197012491191253</v>
      </c>
      <c r="AT255" t="n">
        <v>0.2522894639666122</v>
      </c>
      <c r="AU255" t="n">
        <v>0.2037610028043296</v>
      </c>
      <c r="AV255" t="n">
        <v>6.736820671542674</v>
      </c>
      <c r="AW255" t="n">
        <v>64.8530042612735</v>
      </c>
      <c r="AX255" t="n">
        <v>2532.111172040186</v>
      </c>
      <c r="AY255" t="n">
        <v>159214.8955383765</v>
      </c>
      <c r="AZ255" t="n">
        <v>184510.8147078695</v>
      </c>
      <c r="BA255" t="n">
        <v>10122.04697216958</v>
      </c>
      <c r="BB255" t="n">
        <v>72331.46926500698</v>
      </c>
      <c r="BC255" t="n">
        <v>82453.51623717655</v>
      </c>
      <c r="BD255" t="n">
        <v>1.580146826591644</v>
      </c>
      <c r="BE255" t="n">
        <v>0.7960559886925173</v>
      </c>
      <c r="BF255" t="n">
        <v>0.09364105646052279</v>
      </c>
      <c r="BG255" t="n">
        <v>22.53010377269351</v>
      </c>
      <c r="BH255" t="n">
        <v>1018.29574055512</v>
      </c>
      <c r="BI255" t="n">
        <v>65.04454007040422</v>
      </c>
      <c r="BJ255" t="n">
        <v>48762.15821392094</v>
      </c>
      <c r="BK255" t="n">
        <v>24627.07370604186</v>
      </c>
      <c r="BL255" t="n">
        <v>-291.3538917345572</v>
      </c>
      <c r="BM255" t="n">
        <v>53096.40068308776</v>
      </c>
      <c r="BN255" t="n">
        <v>67617.91023055225</v>
      </c>
      <c r="BO255" t="n">
        <v>3534.607147317124</v>
      </c>
      <c r="BP255" t="n">
        <v>0.06361105543720826</v>
      </c>
      <c r="BQ255" t="n">
        <v>0.03146790147313361</v>
      </c>
      <c r="BR255" t="n">
        <v>134.2826098666575</v>
      </c>
      <c r="BS255" t="n">
        <v>1751.316686573674</v>
      </c>
      <c r="BT255" t="n">
        <v>-240.6980807984287</v>
      </c>
      <c r="BU255" t="n">
        <v>8745.006857172781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204</v>
      </c>
      <c r="C256" t="n">
        <v>73</v>
      </c>
      <c r="D256" t="n">
        <v>742.8976235292845</v>
      </c>
      <c r="E256" t="n">
        <v>7.089229399752885</v>
      </c>
      <c r="F256" t="n">
        <v>89.62927197973274</v>
      </c>
      <c r="G256" t="n">
        <v>1834.675667363165</v>
      </c>
      <c r="H256" t="n">
        <v>255411.2381874695</v>
      </c>
      <c r="I256" t="n">
        <v>205770.1434529677</v>
      </c>
      <c r="J256" t="n">
        <v>257.6922378849675</v>
      </c>
      <c r="K256" t="n">
        <v>847.6632955672156</v>
      </c>
      <c r="L256" t="n">
        <v>-579.9975785158672</v>
      </c>
      <c r="M256" t="n">
        <v>1.603237134527423</v>
      </c>
      <c r="N256" t="n">
        <v>0.09364105646052279</v>
      </c>
      <c r="O256" t="n">
        <v>1018.29574055512</v>
      </c>
      <c r="P256" t="n">
        <v>0.7960559886925173</v>
      </c>
      <c r="Q256" t="n">
        <v>22.53010377269351</v>
      </c>
      <c r="R256" t="n">
        <v>65.04454007040422</v>
      </c>
      <c r="S256" t="n">
        <v>25.31411665162946</v>
      </c>
      <c r="T256" t="n">
        <v>246.7604528211051</v>
      </c>
      <c r="U256" t="n">
        <v>7627.153620395741</v>
      </c>
      <c r="V256" t="n">
        <v>244</v>
      </c>
      <c r="W256" t="n">
        <v>666</v>
      </c>
      <c r="X256" t="n">
        <v>120.6666666666667</v>
      </c>
      <c r="Y256" t="n">
        <v>1</v>
      </c>
      <c r="Z256" t="n">
        <v>0.1756703834490717</v>
      </c>
      <c r="AA256" t="n">
        <v>1.444632673865974</v>
      </c>
      <c r="AB256" t="n">
        <v>79.56568668671768</v>
      </c>
      <c r="AC256" t="n">
        <v>3427.733456880506</v>
      </c>
      <c r="AD256" t="n">
        <v>4770.647391044035</v>
      </c>
      <c r="AE256" t="n">
        <v>1.101612250817814</v>
      </c>
      <c r="AF256" t="n">
        <v>15.50724019602003</v>
      </c>
      <c r="AG256" t="n">
        <v>160.8384257739477</v>
      </c>
      <c r="AH256" t="n">
        <v>43845.95712059285</v>
      </c>
      <c r="AI256" t="n">
        <v>29029.90937539435</v>
      </c>
      <c r="AJ256" t="n">
        <v>53.78736558669073</v>
      </c>
      <c r="AK256" t="n">
        <v>-10.89227042439362</v>
      </c>
      <c r="AL256" t="n">
        <v>604.3496204419627</v>
      </c>
      <c r="AM256" t="n">
        <v>0.8071811458349054</v>
      </c>
      <c r="AN256" t="n">
        <v>-22.436462716233</v>
      </c>
      <c r="AO256" t="n">
        <v>953.2512004847162</v>
      </c>
      <c r="AP256" t="n">
        <v>1011448.793255496</v>
      </c>
      <c r="AQ256" t="n">
        <v>0.2186063501705023</v>
      </c>
      <c r="AR256" t="n">
        <v>0.207590569312792</v>
      </c>
      <c r="AS256" t="n">
        <v>0.1174635815414274</v>
      </c>
      <c r="AT256" t="n">
        <v>0.2535128255510877</v>
      </c>
      <c r="AU256" t="n">
        <v>0.2028266734241908</v>
      </c>
      <c r="AV256" t="n">
        <v>6.743387045544495</v>
      </c>
      <c r="AW256" t="n">
        <v>65.14510264572021</v>
      </c>
      <c r="AX256" t="n">
        <v>2570.005212318129</v>
      </c>
      <c r="AY256" t="n">
        <v>159391.6542010728</v>
      </c>
      <c r="AZ256" t="n">
        <v>185024.6297653586</v>
      </c>
      <c r="BA256" t="n">
        <v>10122.04697216958</v>
      </c>
      <c r="BB256" t="n">
        <v>72331.46926500698</v>
      </c>
      <c r="BC256" t="n">
        <v>82453.51623717655</v>
      </c>
      <c r="BD256" t="n">
        <v>1.603237134527423</v>
      </c>
      <c r="BE256" t="n">
        <v>0.7960559886925173</v>
      </c>
      <c r="BF256" t="n">
        <v>0.09364105646052279</v>
      </c>
      <c r="BG256" t="n">
        <v>22.53010377269351</v>
      </c>
      <c r="BH256" t="n">
        <v>1018.29574055512</v>
      </c>
      <c r="BI256" t="n">
        <v>65.04454007040422</v>
      </c>
      <c r="BJ256" t="n">
        <v>49483.14251626565</v>
      </c>
      <c r="BK256" t="n">
        <v>24627.07370604186</v>
      </c>
      <c r="BL256" t="n">
        <v>-291.3538917345572</v>
      </c>
      <c r="BM256" t="n">
        <v>53096.40068308776</v>
      </c>
      <c r="BN256" t="n">
        <v>67617.91023055225</v>
      </c>
      <c r="BO256" t="n">
        <v>3534.607147317124</v>
      </c>
      <c r="BP256" t="n">
        <v>0.06515109502726928</v>
      </c>
      <c r="BQ256" t="n">
        <v>0.03146790147313361</v>
      </c>
      <c r="BR256" t="n">
        <v>134.2826098666575</v>
      </c>
      <c r="BS256" t="n">
        <v>1799.403718262969</v>
      </c>
      <c r="BT256" t="n">
        <v>-240.6980807984287</v>
      </c>
      <c r="BU256" t="n">
        <v>8745.006857172781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204</v>
      </c>
      <c r="C257" t="n">
        <v>73</v>
      </c>
      <c r="D257" t="n">
        <v>743.6669576161161</v>
      </c>
      <c r="E257" t="n">
        <v>7.093248161940021</v>
      </c>
      <c r="F257" t="n">
        <v>89.94894064444986</v>
      </c>
      <c r="G257" t="n">
        <v>1845.749684443667</v>
      </c>
      <c r="H257" t="n">
        <v>254894.1791966835</v>
      </c>
      <c r="I257" t="n">
        <v>205766.1989639699</v>
      </c>
      <c r="J257" t="n">
        <v>212.0210322514436</v>
      </c>
      <c r="K257" t="n">
        <v>847.6632955672156</v>
      </c>
      <c r="L257" t="n">
        <v>-579.9975785158672</v>
      </c>
      <c r="M257" t="n">
        <v>1.603237134527423</v>
      </c>
      <c r="N257" t="n">
        <v>0.09364105646052279</v>
      </c>
      <c r="O257" t="n">
        <v>986.4531147188621</v>
      </c>
      <c r="P257" t="n">
        <v>0.7960559886925173</v>
      </c>
      <c r="Q257" t="n">
        <v>22.53010377269351</v>
      </c>
      <c r="R257" t="n">
        <v>21.68151335680142</v>
      </c>
      <c r="S257" t="n">
        <v>25.31411665162946</v>
      </c>
      <c r="T257" t="n">
        <v>247.0125978882293</v>
      </c>
      <c r="U257" t="n">
        <v>7702.359272945602</v>
      </c>
      <c r="V257" t="n">
        <v>244.6666666666667</v>
      </c>
      <c r="W257" t="n">
        <v>666.6666666666666</v>
      </c>
      <c r="X257" t="n">
        <v>121</v>
      </c>
      <c r="Y257" t="n">
        <v>1</v>
      </c>
      <c r="Z257" t="n">
        <v>0.1756855792441176</v>
      </c>
      <c r="AA257" t="n">
        <v>1.444721978128747</v>
      </c>
      <c r="AB257" t="n">
        <v>80.34109665807399</v>
      </c>
      <c r="AC257" t="n">
        <v>3429.128278848028</v>
      </c>
      <c r="AD257" t="n">
        <v>4771.081021311172</v>
      </c>
      <c r="AE257" t="n">
        <v>1.10162744661286</v>
      </c>
      <c r="AF257" t="n">
        <v>15.50730484819935</v>
      </c>
      <c r="AG257" t="n">
        <v>161.3331054005681</v>
      </c>
      <c r="AH257" t="n">
        <v>43847.35171361801</v>
      </c>
      <c r="AI257" t="n">
        <v>29030.08028129227</v>
      </c>
      <c r="AJ257" t="n">
        <v>51.76089292780038</v>
      </c>
      <c r="AK257" t="n">
        <v>-79.32344416522312</v>
      </c>
      <c r="AL257" t="n">
        <v>571.5437059029488</v>
      </c>
      <c r="AM257" t="n">
        <v>0.8071811458349054</v>
      </c>
      <c r="AN257" t="n">
        <v>-22.436462716233</v>
      </c>
      <c r="AO257" t="n">
        <v>964.7716013620608</v>
      </c>
      <c r="AP257" t="n">
        <v>1015622.313899727</v>
      </c>
      <c r="AQ257" t="n">
        <v>0.2180055869404773</v>
      </c>
      <c r="AR257" t="n">
        <v>0.2092122849289623</v>
      </c>
      <c r="AS257" t="n">
        <v>0.1193524597336735</v>
      </c>
      <c r="AT257" t="n">
        <v>0.2508955953585233</v>
      </c>
      <c r="AU257" t="n">
        <v>0.2025340730383636</v>
      </c>
      <c r="AV257" t="n">
        <v>6.748011588200138</v>
      </c>
      <c r="AW257" t="n">
        <v>65.22177894038163</v>
      </c>
      <c r="AX257" t="n">
        <v>2580.884227615172</v>
      </c>
      <c r="AY257" t="n">
        <v>159485.6354633521</v>
      </c>
      <c r="AZ257" t="n">
        <v>185043.6923798766</v>
      </c>
      <c r="BA257" t="n">
        <v>10122.04697216958</v>
      </c>
      <c r="BB257" t="n">
        <v>69462.53098204623</v>
      </c>
      <c r="BC257" t="n">
        <v>79584.57795421581</v>
      </c>
      <c r="BD257" t="n">
        <v>1.603237134527423</v>
      </c>
      <c r="BE257" t="n">
        <v>0.7960559886925173</v>
      </c>
      <c r="BF257" t="n">
        <v>0.09364105646052279</v>
      </c>
      <c r="BG257" t="n">
        <v>22.53010377269351</v>
      </c>
      <c r="BH257" t="n">
        <v>986.4531147188621</v>
      </c>
      <c r="BI257" t="n">
        <v>21.68151335680142</v>
      </c>
      <c r="BJ257" t="n">
        <v>49483.14251626565</v>
      </c>
      <c r="BK257" t="n">
        <v>24627.07370604186</v>
      </c>
      <c r="BL257" t="n">
        <v>-291.3538917345572</v>
      </c>
      <c r="BM257" t="n">
        <v>53096.40068308776</v>
      </c>
      <c r="BN257" t="n">
        <v>65514.06794186911</v>
      </c>
      <c r="BO257" t="n">
        <v>669.611972783017</v>
      </c>
      <c r="BP257" t="n">
        <v>0.06515109502726928</v>
      </c>
      <c r="BQ257" t="n">
        <v>0.03146790147313361</v>
      </c>
      <c r="BR257" t="n">
        <v>130.6504977497896</v>
      </c>
      <c r="BS257" t="n">
        <v>1799.403718262969</v>
      </c>
      <c r="BT257" t="n">
        <v>-240.6980807984287</v>
      </c>
      <c r="BU257" t="n">
        <v>8505.033209647641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204</v>
      </c>
      <c r="C258" t="n">
        <v>73</v>
      </c>
      <c r="D258" t="n">
        <v>743.7669706384039</v>
      </c>
      <c r="E258" t="n">
        <v>7.099456815001656</v>
      </c>
      <c r="F258" t="n">
        <v>89.96495352258991</v>
      </c>
      <c r="G258" t="n">
        <v>1846.082324702636</v>
      </c>
      <c r="H258" t="n">
        <v>254926.832179884</v>
      </c>
      <c r="I258" t="n">
        <v>205647.9304699518</v>
      </c>
      <c r="J258" t="n">
        <v>189.1854294346816</v>
      </c>
      <c r="K258" t="n">
        <v>847.6632955672156</v>
      </c>
      <c r="L258" t="n">
        <v>-579.9975785158672</v>
      </c>
      <c r="M258" t="n">
        <v>2.266052872093824</v>
      </c>
      <c r="N258" t="n">
        <v>0.09364105646052279</v>
      </c>
      <c r="O258" t="n">
        <v>970.5318018007332</v>
      </c>
      <c r="P258" t="n">
        <v>0.7960559886925173</v>
      </c>
      <c r="Q258" t="n">
        <v>22.53010377269351</v>
      </c>
      <c r="R258" t="n">
        <v>1.4210854715202e-14</v>
      </c>
      <c r="S258" t="n">
        <v>25.98066057228887</v>
      </c>
      <c r="T258" t="n">
        <v>247.0125978882293</v>
      </c>
      <c r="U258" t="n">
        <v>7739.962099220534</v>
      </c>
      <c r="V258" t="n">
        <v>245.6666666666667</v>
      </c>
      <c r="W258" t="n">
        <v>667</v>
      </c>
      <c r="X258" t="n">
        <v>121.6666666666667</v>
      </c>
      <c r="Y258" t="n">
        <v>1</v>
      </c>
      <c r="Z258" t="n">
        <v>0.1761284993554883</v>
      </c>
      <c r="AA258" t="n">
        <v>1.444732523737871</v>
      </c>
      <c r="AB258" t="n">
        <v>80.57277134958733</v>
      </c>
      <c r="AC258" t="n">
        <v>3429.703267452616</v>
      </c>
      <c r="AD258" t="n">
        <v>4771.298517236638</v>
      </c>
      <c r="AE258" t="n">
        <v>1.101806882057605</v>
      </c>
      <c r="AF258" t="n">
        <v>15.50731539380848</v>
      </c>
      <c r="AG258" t="n">
        <v>161.4244149197135</v>
      </c>
      <c r="AH258" t="n">
        <v>43847.9267022226</v>
      </c>
      <c r="AI258" t="n">
        <v>29030.16600255188</v>
      </c>
      <c r="AJ258" t="n">
        <v>78.11386000752255</v>
      </c>
      <c r="AK258" t="n">
        <v>-113.5390310356378</v>
      </c>
      <c r="AL258" t="n">
        <v>687.9902930709859</v>
      </c>
      <c r="AM258" t="n">
        <v>1.469996883401307</v>
      </c>
      <c r="AN258" t="n">
        <v>-22.436462716233</v>
      </c>
      <c r="AO258" t="n">
        <v>970.5318018007332</v>
      </c>
      <c r="AP258" t="n">
        <v>1016332.775303309</v>
      </c>
      <c r="AQ258" t="n">
        <v>0.2179766886532535</v>
      </c>
      <c r="AR258" t="n">
        <v>0.2088180998895498</v>
      </c>
      <c r="AS258" t="n">
        <v>0.1200105537659572</v>
      </c>
      <c r="AT258" t="n">
        <v>0.2508079845085966</v>
      </c>
      <c r="AU258" t="n">
        <v>0.2023866731826428</v>
      </c>
      <c r="AV258" t="n">
        <v>6.750256637905604</v>
      </c>
      <c r="AW258" t="n">
        <v>65.25185185323666</v>
      </c>
      <c r="AX258" t="n">
        <v>2580.812688693858</v>
      </c>
      <c r="AY258" t="n">
        <v>159521.891078348</v>
      </c>
      <c r="AZ258" t="n">
        <v>185044.5939782424</v>
      </c>
      <c r="BA258" t="n">
        <v>10122.04697216958</v>
      </c>
      <c r="BB258" t="n">
        <v>68028.06184056586</v>
      </c>
      <c r="BC258" t="n">
        <v>78150.10881273545</v>
      </c>
      <c r="BD258" t="n">
        <v>2.266052872093824</v>
      </c>
      <c r="BE258" t="n">
        <v>0.7960559886925173</v>
      </c>
      <c r="BF258" t="n">
        <v>0.09364105646052279</v>
      </c>
      <c r="BG258" t="n">
        <v>22.53010377269351</v>
      </c>
      <c r="BH258" t="n">
        <v>970.5318018007332</v>
      </c>
      <c r="BI258" t="n">
        <v>1.4210854715202e-14</v>
      </c>
      <c r="BJ258" t="n">
        <v>70151.79325806834</v>
      </c>
      <c r="BK258" t="n">
        <v>24627.07370604186</v>
      </c>
      <c r="BL258" t="n">
        <v>-291.3538917345572</v>
      </c>
      <c r="BM258" t="n">
        <v>53096.40068308776</v>
      </c>
      <c r="BN258" t="n">
        <v>64462.14679752753</v>
      </c>
      <c r="BO258" t="n">
        <v>-762.8856144840365</v>
      </c>
      <c r="BP258" t="n">
        <v>0.08649657339445416</v>
      </c>
      <c r="BQ258" t="n">
        <v>0.03146790147313361</v>
      </c>
      <c r="BR258" t="n">
        <v>128.8344416913557</v>
      </c>
      <c r="BS258" t="n">
        <v>2465.021947105719</v>
      </c>
      <c r="BT258" t="n">
        <v>-240.6980807984287</v>
      </c>
      <c r="BU258" t="n">
        <v>8385.046385885071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204</v>
      </c>
      <c r="C259" t="n">
        <v>73</v>
      </c>
      <c r="D259" t="n">
        <v>744.033136415885</v>
      </c>
      <c r="E259" t="n">
        <v>7.102621695535181</v>
      </c>
      <c r="F259" t="n">
        <v>89.96866575443035</v>
      </c>
      <c r="G259" t="n">
        <v>1850.744150455828</v>
      </c>
      <c r="H259" t="n">
        <v>254939.6016673074</v>
      </c>
      <c r="I259" t="n">
        <v>205589.7823451922</v>
      </c>
      <c r="J259" t="n">
        <v>189.1854294346816</v>
      </c>
      <c r="K259" t="n">
        <v>847.6632955672156</v>
      </c>
      <c r="L259" t="n">
        <v>-579.9975785158672</v>
      </c>
      <c r="M259" t="n">
        <v>2.597460740877025</v>
      </c>
      <c r="N259" t="n">
        <v>0.09364105646052279</v>
      </c>
      <c r="O259" t="n">
        <v>970.5318018007332</v>
      </c>
      <c r="P259" t="n">
        <v>0.7960559886925173</v>
      </c>
      <c r="Q259" t="n">
        <v>22.53010377269351</v>
      </c>
      <c r="R259" t="n">
        <v>1.4210854715202e-14</v>
      </c>
      <c r="S259" t="n">
        <v>26.31393253261858</v>
      </c>
      <c r="T259" t="n">
        <v>247.0125978882293</v>
      </c>
      <c r="U259" t="n">
        <v>7739.962099220534</v>
      </c>
      <c r="V259" t="n">
        <v>246</v>
      </c>
      <c r="W259" t="n">
        <v>667</v>
      </c>
      <c r="X259" t="n">
        <v>122</v>
      </c>
      <c r="Y259" t="n">
        <v>1</v>
      </c>
      <c r="Z259" t="n">
        <v>0.1763501777841091</v>
      </c>
      <c r="AA259" t="n">
        <v>1.444735016576572</v>
      </c>
      <c r="AB259" t="n">
        <v>80.71252305868002</v>
      </c>
      <c r="AC259" t="n">
        <v>3429.927573421189</v>
      </c>
      <c r="AD259" t="n">
        <v>4771.298857632587</v>
      </c>
      <c r="AE259" t="n">
        <v>1.101896818152914</v>
      </c>
      <c r="AF259" t="n">
        <v>15.50731788664718</v>
      </c>
      <c r="AG259" t="n">
        <v>161.5641666288062</v>
      </c>
      <c r="AH259" t="n">
        <v>43848.15100819118</v>
      </c>
      <c r="AI259" t="n">
        <v>29030.16613670719</v>
      </c>
      <c r="AJ259" t="n">
        <v>42.37152313212385</v>
      </c>
      <c r="AK259" t="n">
        <v>-83.22871414927765</v>
      </c>
      <c r="AL259" t="n">
        <v>757.4222384600924</v>
      </c>
      <c r="AM259" t="n">
        <v>1.801404752184508</v>
      </c>
      <c r="AN259" t="n">
        <v>-22.436462716233</v>
      </c>
      <c r="AO259" t="n">
        <v>970.5318018007332</v>
      </c>
      <c r="AP259" t="n">
        <v>1015731.475784188</v>
      </c>
      <c r="AQ259" t="n">
        <v>0.2180170862531584</v>
      </c>
      <c r="AR259" t="n">
        <v>0.2089789136204582</v>
      </c>
      <c r="AS259" t="n">
        <v>0.1196903530312935</v>
      </c>
      <c r="AT259" t="n">
        <v>0.2509786943901543</v>
      </c>
      <c r="AU259" t="n">
        <v>0.2023349527049356</v>
      </c>
      <c r="AV259" t="n">
        <v>6.753162385938314</v>
      </c>
      <c r="AW259" t="n">
        <v>65.26562993873206</v>
      </c>
      <c r="AX259" t="n">
        <v>2586.983956298512</v>
      </c>
      <c r="AY259" t="n">
        <v>159566.4239710206</v>
      </c>
      <c r="AZ259" t="n">
        <v>185075.367151025</v>
      </c>
      <c r="BA259" t="n">
        <v>10122.04697216958</v>
      </c>
      <c r="BB259" t="n">
        <v>68028.06184056586</v>
      </c>
      <c r="BC259" t="n">
        <v>78150.10881273545</v>
      </c>
      <c r="BD259" t="n">
        <v>2.597460740877025</v>
      </c>
      <c r="BE259" t="n">
        <v>0.7960559886925173</v>
      </c>
      <c r="BF259" t="n">
        <v>0.09364105646052279</v>
      </c>
      <c r="BG259" t="n">
        <v>22.53010377269351</v>
      </c>
      <c r="BH259" t="n">
        <v>970.5318018007332</v>
      </c>
      <c r="BI259" t="n">
        <v>1.4210854715202e-14</v>
      </c>
      <c r="BJ259" t="n">
        <v>80486.11862896971</v>
      </c>
      <c r="BK259" t="n">
        <v>24627.07370604186</v>
      </c>
      <c r="BL259" t="n">
        <v>-291.3538917345572</v>
      </c>
      <c r="BM259" t="n">
        <v>53096.40068308776</v>
      </c>
      <c r="BN259" t="n">
        <v>64462.14679752753</v>
      </c>
      <c r="BO259" t="n">
        <v>-762.8856144840365</v>
      </c>
      <c r="BP259" t="n">
        <v>0.0971693125780466</v>
      </c>
      <c r="BQ259" t="n">
        <v>0.03146790147313361</v>
      </c>
      <c r="BR259" t="n">
        <v>128.8344416913557</v>
      </c>
      <c r="BS259" t="n">
        <v>2797.831061527095</v>
      </c>
      <c r="BT259" t="n">
        <v>-240.6980807984287</v>
      </c>
      <c r="BU259" t="n">
        <v>8385.046385885071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204</v>
      </c>
      <c r="C260" t="n">
        <v>73</v>
      </c>
      <c r="D260" t="n">
        <v>744.0799782986269</v>
      </c>
      <c r="E260" t="n">
        <v>7.103215470159626</v>
      </c>
      <c r="F260" t="n">
        <v>89.96973723717481</v>
      </c>
      <c r="G260" t="n">
        <v>1851.306345321632</v>
      </c>
      <c r="H260" t="n">
        <v>254945.5069226458</v>
      </c>
      <c r="I260" t="n">
        <v>205589.7823451922</v>
      </c>
      <c r="J260" t="n">
        <v>189.1854294346816</v>
      </c>
      <c r="K260" t="n">
        <v>847.6632955672156</v>
      </c>
      <c r="L260" t="n">
        <v>-579.9975785158672</v>
      </c>
      <c r="M260" t="n">
        <v>2.760888319058961</v>
      </c>
      <c r="N260" t="n">
        <v>0.09364105646052279</v>
      </c>
      <c r="O260" t="n">
        <v>970.5318018007332</v>
      </c>
      <c r="P260" t="n">
        <v>0.7960559886925173</v>
      </c>
      <c r="Q260" t="n">
        <v>22.53010377269351</v>
      </c>
      <c r="R260" t="n">
        <v>1.4210854715202e-14</v>
      </c>
      <c r="S260" t="n">
        <v>26.47736011080052</v>
      </c>
      <c r="T260" t="n">
        <v>247.0125978882293</v>
      </c>
      <c r="U260" t="n">
        <v>7739.962099220534</v>
      </c>
      <c r="V260" t="n">
        <v>246.6666666666667</v>
      </c>
      <c r="W260" t="n">
        <v>667</v>
      </c>
      <c r="X260" t="n">
        <v>122</v>
      </c>
      <c r="Y260" t="n">
        <v>1</v>
      </c>
      <c r="Z260" t="n">
        <v>0.1763706558151676</v>
      </c>
      <c r="AA260" t="n">
        <v>1.44473574930848</v>
      </c>
      <c r="AB260" t="n">
        <v>80.72937519775328</v>
      </c>
      <c r="AC260" t="n">
        <v>3430.031657146765</v>
      </c>
      <c r="AD260" t="n">
        <v>4771.298857632587</v>
      </c>
      <c r="AE260" t="n">
        <v>1.101906260997655</v>
      </c>
      <c r="AF260" t="n">
        <v>15.50731861937909</v>
      </c>
      <c r="AG260" t="n">
        <v>161.5810187678795</v>
      </c>
      <c r="AH260" t="n">
        <v>43848.25509191675</v>
      </c>
      <c r="AI260" t="n">
        <v>29030.16613670719</v>
      </c>
      <c r="AJ260" t="n">
        <v>41.63827674777186</v>
      </c>
      <c r="AK260" t="n">
        <v>-53.99658454506195</v>
      </c>
      <c r="AL260" t="n">
        <v>658.6899120937672</v>
      </c>
      <c r="AM260" t="n">
        <v>1.964832330366444</v>
      </c>
      <c r="AN260" t="n">
        <v>-22.436462716233</v>
      </c>
      <c r="AO260" t="n">
        <v>970.5318018007332</v>
      </c>
      <c r="AP260" t="n">
        <v>1016552.700239567</v>
      </c>
      <c r="AQ260" t="n">
        <v>0.2181599577487572</v>
      </c>
      <c r="AR260" t="n">
        <v>0.2089980504452199</v>
      </c>
      <c r="AS260" t="n">
        <v>0.119896253718118</v>
      </c>
      <c r="AT260" t="n">
        <v>0.2507885022360649</v>
      </c>
      <c r="AU260" t="n">
        <v>0.2021572358518401</v>
      </c>
      <c r="AV260" t="n">
        <v>6.753529061020433</v>
      </c>
      <c r="AW260" t="n">
        <v>65.26582332941153</v>
      </c>
      <c r="AX260" t="n">
        <v>2587.65421267809</v>
      </c>
      <c r="AY260" t="n">
        <v>159578.0175257658</v>
      </c>
      <c r="AZ260" t="n">
        <v>185083.8133122058</v>
      </c>
      <c r="BA260" t="n">
        <v>10122.04697216958</v>
      </c>
      <c r="BB260" t="n">
        <v>68028.06184056586</v>
      </c>
      <c r="BC260" t="n">
        <v>78150.10881273545</v>
      </c>
      <c r="BD260" t="n">
        <v>2.760888319058961</v>
      </c>
      <c r="BE260" t="n">
        <v>0.7960559886925173</v>
      </c>
      <c r="BF260" t="n">
        <v>0.09364105646052279</v>
      </c>
      <c r="BG260" t="n">
        <v>22.53010377269351</v>
      </c>
      <c r="BH260" t="n">
        <v>970.5318018007332</v>
      </c>
      <c r="BI260" t="n">
        <v>1.4210854715202e-14</v>
      </c>
      <c r="BJ260" t="n">
        <v>85585.72577011651</v>
      </c>
      <c r="BK260" t="n">
        <v>24627.07370604186</v>
      </c>
      <c r="BL260" t="n">
        <v>-291.3538917345572</v>
      </c>
      <c r="BM260" t="n">
        <v>53096.40068308776</v>
      </c>
      <c r="BN260" t="n">
        <v>64462.14679752753</v>
      </c>
      <c r="BO260" t="n">
        <v>-762.8856144840365</v>
      </c>
      <c r="BP260" t="n">
        <v>0.1339346730697002</v>
      </c>
      <c r="BQ260" t="n">
        <v>0.03146790147313361</v>
      </c>
      <c r="BR260" t="n">
        <v>128.8344416913557</v>
      </c>
      <c r="BS260" t="n">
        <v>3945.060292944514</v>
      </c>
      <c r="BT260" t="n">
        <v>-240.6980807984287</v>
      </c>
      <c r="BU260" t="n">
        <v>8385.046385885071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204</v>
      </c>
      <c r="C261" t="n">
        <v>73</v>
      </c>
      <c r="D261" t="n">
        <v>744.0891828608159</v>
      </c>
      <c r="E261" t="n">
        <v>7.103618587496297</v>
      </c>
      <c r="F261" t="n">
        <v>89.96973723717481</v>
      </c>
      <c r="G261" t="n">
        <v>1851.306345321632</v>
      </c>
      <c r="H261" t="n">
        <v>254945.5069226458</v>
      </c>
      <c r="I261" t="n">
        <v>205589.7823451922</v>
      </c>
      <c r="J261" t="n">
        <v>189.1854294346816</v>
      </c>
      <c r="K261" t="n">
        <v>847.6632955672156</v>
      </c>
      <c r="L261" t="n">
        <v>-579.9975785158672</v>
      </c>
      <c r="M261" t="n">
        <v>2.842602108149929</v>
      </c>
      <c r="N261" t="n">
        <v>0.09364105646052279</v>
      </c>
      <c r="O261" t="n">
        <v>970.5318018007332</v>
      </c>
      <c r="P261" t="n">
        <v>0.7960559886925173</v>
      </c>
      <c r="Q261" t="n">
        <v>22.53010377269351</v>
      </c>
      <c r="R261" t="n">
        <v>1.4210854715202e-14</v>
      </c>
      <c r="S261" t="n">
        <v>26.55907389989149</v>
      </c>
      <c r="T261" t="n">
        <v>247.0125978882293</v>
      </c>
      <c r="U261" t="n">
        <v>7739.962099220534</v>
      </c>
      <c r="V261" t="n">
        <v>247</v>
      </c>
      <c r="W261" t="n">
        <v>667</v>
      </c>
      <c r="X261" t="n">
        <v>122</v>
      </c>
      <c r="Y261" t="n">
        <v>1</v>
      </c>
      <c r="Z261" t="n">
        <v>0.1763812864900184</v>
      </c>
      <c r="AA261" t="n">
        <v>1.44473574930848</v>
      </c>
      <c r="AB261" t="n">
        <v>80.72937519775328</v>
      </c>
      <c r="AC261" t="n">
        <v>3430.031657146765</v>
      </c>
      <c r="AD261" t="n">
        <v>4771.298857632587</v>
      </c>
      <c r="AE261" t="n">
        <v>1.101911374079347</v>
      </c>
      <c r="AF261" t="n">
        <v>15.50731861937909</v>
      </c>
      <c r="AG261" t="n">
        <v>161.5810187678795</v>
      </c>
      <c r="AH261" t="n">
        <v>43848.25509191675</v>
      </c>
      <c r="AI261" t="n">
        <v>29030.16613670719</v>
      </c>
      <c r="AJ261" t="n">
        <v>53.50135865941082</v>
      </c>
      <c r="AK261" t="n">
        <v>-46.95809896454416</v>
      </c>
      <c r="AL261" t="n">
        <v>609.3760363114279</v>
      </c>
      <c r="AM261" t="n">
        <v>2.046546119457412</v>
      </c>
      <c r="AN261" t="n">
        <v>-22.436462716233</v>
      </c>
      <c r="AO261" t="n">
        <v>970.5318018007332</v>
      </c>
      <c r="AP261" t="n">
        <v>1016855.715578155</v>
      </c>
      <c r="AQ261" t="n">
        <v>0.2179751726820328</v>
      </c>
      <c r="AR261" t="n">
        <v>0.2090215278975337</v>
      </c>
      <c r="AS261" t="n">
        <v>0.1201744585821349</v>
      </c>
      <c r="AT261" t="n">
        <v>0.2507229361642868</v>
      </c>
      <c r="AU261" t="n">
        <v>0.202105904674012</v>
      </c>
      <c r="AV261" t="n">
        <v>6.753584008434411</v>
      </c>
      <c r="AW261" t="n">
        <v>65.25586377702494</v>
      </c>
      <c r="AX261" t="n">
        <v>2586.832801990989</v>
      </c>
      <c r="AY261" t="n">
        <v>159558.4989594821</v>
      </c>
      <c r="AZ261" t="n">
        <v>185067.4242215885</v>
      </c>
      <c r="BA261" t="n">
        <v>10122.04697216958</v>
      </c>
      <c r="BB261" t="n">
        <v>68028.06184056586</v>
      </c>
      <c r="BC261" t="n">
        <v>78150.10881273545</v>
      </c>
      <c r="BD261" t="n">
        <v>2.842602108149929</v>
      </c>
      <c r="BE261" t="n">
        <v>0.7960559886925173</v>
      </c>
      <c r="BF261" t="n">
        <v>0.09364105646052279</v>
      </c>
      <c r="BG261" t="n">
        <v>22.53010377269351</v>
      </c>
      <c r="BH261" t="n">
        <v>970.5318018007332</v>
      </c>
      <c r="BI261" t="n">
        <v>1.4210854715202e-14</v>
      </c>
      <c r="BJ261" t="n">
        <v>88135.52934068993</v>
      </c>
      <c r="BK261" t="n">
        <v>24627.07370604186</v>
      </c>
      <c r="BL261" t="n">
        <v>-291.3538917345572</v>
      </c>
      <c r="BM261" t="n">
        <v>53096.40068308776</v>
      </c>
      <c r="BN261" t="n">
        <v>64462.14679752753</v>
      </c>
      <c r="BO261" t="n">
        <v>-762.8856144840365</v>
      </c>
      <c r="BP261" t="n">
        <v>0.152317353315527</v>
      </c>
      <c r="BQ261" t="n">
        <v>0.03146790147313361</v>
      </c>
      <c r="BR261" t="n">
        <v>128.8344416913557</v>
      </c>
      <c r="BS261" t="n">
        <v>4518.674908653225</v>
      </c>
      <c r="BT261" t="n">
        <v>-240.6980807984287</v>
      </c>
      <c r="BU261" t="n">
        <v>8385.046385885071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204</v>
      </c>
      <c r="C262" t="n">
        <v>73</v>
      </c>
      <c r="D262" t="n">
        <v>744.0960111706648</v>
      </c>
      <c r="E262" t="n">
        <v>7.103828349692253</v>
      </c>
      <c r="F262" t="n">
        <v>89.96973723717481</v>
      </c>
      <c r="G262" t="n">
        <v>1851.306345321632</v>
      </c>
      <c r="H262" t="n">
        <v>254946.9755579093</v>
      </c>
      <c r="I262" t="n">
        <v>205589.7823451922</v>
      </c>
      <c r="J262" t="n">
        <v>190.5028946263347</v>
      </c>
      <c r="K262" t="n">
        <v>847.6632955672156</v>
      </c>
      <c r="L262" t="n">
        <v>-579.9975785158672</v>
      </c>
      <c r="M262" t="n">
        <v>2.842602108149929</v>
      </c>
      <c r="N262" t="n">
        <v>0.09364105646052279</v>
      </c>
      <c r="O262" t="n">
        <v>970.5318018007332</v>
      </c>
      <c r="P262" t="n">
        <v>0.7960559886925173</v>
      </c>
      <c r="Q262" t="n">
        <v>22.43410667677944</v>
      </c>
      <c r="R262" t="n">
        <v>46.07266446729378</v>
      </c>
      <c r="S262" t="n">
        <v>26.55907389989149</v>
      </c>
      <c r="T262" t="n">
        <v>247.1085949841434</v>
      </c>
      <c r="U262" t="n">
        <v>7786.034763687826</v>
      </c>
      <c r="V262" t="n">
        <v>247</v>
      </c>
      <c r="W262" t="n">
        <v>668.3333333333334</v>
      </c>
      <c r="X262" t="n">
        <v>122</v>
      </c>
      <c r="Y262" t="n">
        <v>1</v>
      </c>
      <c r="Z262" t="n">
        <v>0.17638207995383</v>
      </c>
      <c r="AA262" t="n">
        <v>1.44473574930848</v>
      </c>
      <c r="AB262" t="n">
        <v>80.72937519775328</v>
      </c>
      <c r="AC262" t="n">
        <v>3430.11806498102</v>
      </c>
      <c r="AD262" t="n">
        <v>4771.298857632587</v>
      </c>
      <c r="AE262" t="n">
        <v>1.101912167543159</v>
      </c>
      <c r="AF262" t="n">
        <v>15.50731861937909</v>
      </c>
      <c r="AG262" t="n">
        <v>161.5810187678795</v>
      </c>
      <c r="AH262" t="n">
        <v>43848.31894517956</v>
      </c>
      <c r="AI262" t="n">
        <v>29030.16613670719</v>
      </c>
      <c r="AJ262" t="n">
        <v>92.37818796283619</v>
      </c>
      <c r="AK262" t="n">
        <v>-100.7826668642395</v>
      </c>
      <c r="AL262" t="n">
        <v>643.2358527594728</v>
      </c>
      <c r="AM262" t="n">
        <v>2.046546119457412</v>
      </c>
      <c r="AN262" t="n">
        <v>-22.34046562031892</v>
      </c>
      <c r="AO262" t="n">
        <v>924.4591373334393</v>
      </c>
      <c r="AP262" t="n">
        <v>1016876.469716587</v>
      </c>
      <c r="AQ262" t="n">
        <v>0.2179830940163841</v>
      </c>
      <c r="AR262" t="n">
        <v>0.2090172618319355</v>
      </c>
      <c r="AS262" t="n">
        <v>0.1201720058581083</v>
      </c>
      <c r="AT262" t="n">
        <v>0.2507206645933632</v>
      </c>
      <c r="AU262" t="n">
        <v>0.2021069737002088</v>
      </c>
      <c r="AV262" t="n">
        <v>6.753795870198554</v>
      </c>
      <c r="AW262" t="n">
        <v>65.25595835485178</v>
      </c>
      <c r="AX262" t="n">
        <v>2586.836257646621</v>
      </c>
      <c r="AY262" t="n">
        <v>159561.3272354142</v>
      </c>
      <c r="AZ262" t="n">
        <v>185067.2622057423</v>
      </c>
      <c r="BA262" t="n">
        <v>12933.02949327144</v>
      </c>
      <c r="BB262" t="n">
        <v>68028.06184056586</v>
      </c>
      <c r="BC262" t="n">
        <v>80961.09133383729</v>
      </c>
      <c r="BD262" t="n">
        <v>2.842602108149929</v>
      </c>
      <c r="BE262" t="n">
        <v>0.7960559886925173</v>
      </c>
      <c r="BF262" t="n">
        <v>0.09364105646052279</v>
      </c>
      <c r="BG262" t="n">
        <v>22.43410667677944</v>
      </c>
      <c r="BH262" t="n">
        <v>970.5318018007332</v>
      </c>
      <c r="BI262" t="n">
        <v>46.07266446729378</v>
      </c>
      <c r="BJ262" t="n">
        <v>88135.52934068993</v>
      </c>
      <c r="BK262" t="n">
        <v>24627.07370604186</v>
      </c>
      <c r="BL262" t="n">
        <v>-291.3538917345572</v>
      </c>
      <c r="BM262" t="n">
        <v>52869.97079804903</v>
      </c>
      <c r="BN262" t="n">
        <v>64462.14679752753</v>
      </c>
      <c r="BO262" t="n">
        <v>2275.844256848209</v>
      </c>
      <c r="BP262" t="n">
        <v>0.152317353315527</v>
      </c>
      <c r="BQ262" t="n">
        <v>0.03146790147313361</v>
      </c>
      <c r="BR262" t="n">
        <v>128.8344416913557</v>
      </c>
      <c r="BS262" t="n">
        <v>4518.674908653225</v>
      </c>
      <c r="BT262" t="n">
        <v>-240.6980807984287</v>
      </c>
      <c r="BU262" t="n">
        <v>8385.046385885071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204</v>
      </c>
      <c r="C263" t="n">
        <v>73</v>
      </c>
      <c r="D263" t="n">
        <v>744.0988937980109</v>
      </c>
      <c r="E263" t="n">
        <v>7.103954632423023</v>
      </c>
      <c r="F263" t="n">
        <v>89.97006881473514</v>
      </c>
      <c r="G263" t="n">
        <v>1852.059423383223</v>
      </c>
      <c r="H263" t="n">
        <v>254946.3168254781</v>
      </c>
      <c r="I263" t="n">
        <v>205589.7823451922</v>
      </c>
      <c r="J263" t="n">
        <v>137.7814558944109</v>
      </c>
      <c r="K263" t="n">
        <v>847.6632955672156</v>
      </c>
      <c r="L263" t="n">
        <v>-579.9975785158672</v>
      </c>
      <c r="M263" t="n">
        <v>2.842602108149929</v>
      </c>
      <c r="N263" t="n">
        <v>0.03121368548684093</v>
      </c>
      <c r="O263" t="n">
        <v>886.2108921484984</v>
      </c>
      <c r="P263" t="n">
        <v>0.7960559886925173</v>
      </c>
      <c r="Q263" t="n">
        <v>22.3861081288224</v>
      </c>
      <c r="R263" t="n">
        <v>69.10899670094066</v>
      </c>
      <c r="S263" t="n">
        <v>26.55907389989149</v>
      </c>
      <c r="T263" t="n">
        <v>247.2190209030741</v>
      </c>
      <c r="U263" t="n">
        <v>7893.392005573707</v>
      </c>
      <c r="V263" t="n">
        <v>248.3333333333333</v>
      </c>
      <c r="W263" t="n">
        <v>669</v>
      </c>
      <c r="X263" t="n">
        <v>122</v>
      </c>
      <c r="Y263" t="n">
        <v>1</v>
      </c>
      <c r="Z263" t="n">
        <v>0.1763825562384783</v>
      </c>
      <c r="AA263" t="n">
        <v>1.445360502432915</v>
      </c>
      <c r="AB263" t="n">
        <v>81.72990943963026</v>
      </c>
      <c r="AC263" t="n">
        <v>3430.136676632477</v>
      </c>
      <c r="AD263" t="n">
        <v>4771.298857632587</v>
      </c>
      <c r="AE263" t="n">
        <v>1.101912643827807</v>
      </c>
      <c r="AF263" t="n">
        <v>15.50756481804014</v>
      </c>
      <c r="AG263" t="n">
        <v>161.9753028155417</v>
      </c>
      <c r="AH263" t="n">
        <v>43848.32627954528</v>
      </c>
      <c r="AI263" t="n">
        <v>29030.16613670719</v>
      </c>
      <c r="AJ263" t="n">
        <v>111.8166026145489</v>
      </c>
      <c r="AK263" t="n">
        <v>-128.8728935580722</v>
      </c>
      <c r="AL263" t="n">
        <v>607.9635323997298</v>
      </c>
      <c r="AM263" t="n">
        <v>2.046546119457412</v>
      </c>
      <c r="AN263" t="n">
        <v>-22.35489444333556</v>
      </c>
      <c r="AO263" t="n">
        <v>817.1018954475577</v>
      </c>
      <c r="AP263" t="n">
        <v>1016246.471753072</v>
      </c>
      <c r="AQ263" t="n">
        <v>0.2179254844961648</v>
      </c>
      <c r="AR263" t="n">
        <v>0.2088204620179128</v>
      </c>
      <c r="AS263" t="n">
        <v>0.1201511701970813</v>
      </c>
      <c r="AT263" t="n">
        <v>0.250870618150598</v>
      </c>
      <c r="AU263" t="n">
        <v>0.2022322651382431</v>
      </c>
      <c r="AV263" t="n">
        <v>6.754082652215974</v>
      </c>
      <c r="AW263" t="n">
        <v>65.26296776501474</v>
      </c>
      <c r="AX263" t="n">
        <v>2586.926105951689</v>
      </c>
      <c r="AY263" t="n">
        <v>159559.5391577968</v>
      </c>
      <c r="AZ263" t="n">
        <v>185060.5537151817</v>
      </c>
      <c r="BA263" t="n">
        <v>14338.52075382237</v>
      </c>
      <c r="BB263" t="n">
        <v>68028.06184056586</v>
      </c>
      <c r="BC263" t="n">
        <v>82366.58259438822</v>
      </c>
      <c r="BD263" t="n">
        <v>2.842602108149929</v>
      </c>
      <c r="BE263" t="n">
        <v>0.7960559886925173</v>
      </c>
      <c r="BF263" t="n">
        <v>0.03121368548684093</v>
      </c>
      <c r="BG263" t="n">
        <v>22.3861081288224</v>
      </c>
      <c r="BH263" t="n">
        <v>886.2108921484984</v>
      </c>
      <c r="BI263" t="n">
        <v>69.10899670094066</v>
      </c>
      <c r="BJ263" t="n">
        <v>88135.52934068993</v>
      </c>
      <c r="BK263" t="n">
        <v>24627.07370604186</v>
      </c>
      <c r="BL263" t="n">
        <v>-438.6023298070336</v>
      </c>
      <c r="BM263" t="n">
        <v>52756.75585552966</v>
      </c>
      <c r="BN263" t="n">
        <v>58900.74786606253</v>
      </c>
      <c r="BO263" t="n">
        <v>3795.209192514332</v>
      </c>
      <c r="BP263" t="n">
        <v>0.152317353315527</v>
      </c>
      <c r="BQ263" t="n">
        <v>0.01048930049104799</v>
      </c>
      <c r="BR263" t="n">
        <v>124.7432011676131</v>
      </c>
      <c r="BS263" t="n">
        <v>4518.674908653225</v>
      </c>
      <c r="BT263" t="n">
        <v>-290.1806423636132</v>
      </c>
      <c r="BU263" t="n">
        <v>8115.207970111941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204</v>
      </c>
      <c r="C264" t="n">
        <v>73</v>
      </c>
      <c r="D264" t="n">
        <v>744.1020602896386</v>
      </c>
      <c r="E264" t="n">
        <v>7.104033153165556</v>
      </c>
      <c r="F264" t="n">
        <v>90.09676993925443</v>
      </c>
      <c r="G264" t="n">
        <v>1847.994499188223</v>
      </c>
      <c r="H264" t="n">
        <v>254946.3168254781</v>
      </c>
      <c r="I264" t="n">
        <v>205589.7823451922</v>
      </c>
      <c r="J264" t="n">
        <v>111.0913702305358</v>
      </c>
      <c r="K264" t="n">
        <v>847.6632955672156</v>
      </c>
      <c r="L264" t="n">
        <v>-579.9975785158672</v>
      </c>
      <c r="M264" t="n">
        <v>2.842602108149929</v>
      </c>
      <c r="N264" t="n">
        <v>0</v>
      </c>
      <c r="O264" t="n">
        <v>844.0504373223811</v>
      </c>
      <c r="P264" t="n">
        <v>0.7960559886925173</v>
      </c>
      <c r="Q264" t="n">
        <v>22.3861081288224</v>
      </c>
      <c r="R264" t="n">
        <v>69.10899670094066</v>
      </c>
      <c r="S264" t="n">
        <v>26.55907389989149</v>
      </c>
      <c r="T264" t="n">
        <v>247.3748340533059</v>
      </c>
      <c r="U264" t="n">
        <v>7939.994670385863</v>
      </c>
      <c r="V264" t="n">
        <v>249</v>
      </c>
      <c r="W264" t="n">
        <v>669</v>
      </c>
      <c r="X264" t="n">
        <v>122.6666666666667</v>
      </c>
      <c r="Y264" t="n">
        <v>1</v>
      </c>
      <c r="Z264" t="n">
        <v>0.1763828521426466</v>
      </c>
      <c r="AA264" t="n">
        <v>1.446813476104985</v>
      </c>
      <c r="AB264" t="n">
        <v>82.23092332081131</v>
      </c>
      <c r="AC264" t="n">
        <v>3430.136676632477</v>
      </c>
      <c r="AD264" t="n">
        <v>4771.298857632587</v>
      </c>
      <c r="AE264" t="n">
        <v>1.101912939731975</v>
      </c>
      <c r="AF264" t="n">
        <v>15.5081377105976</v>
      </c>
      <c r="AG264" t="n">
        <v>162.1727391175091</v>
      </c>
      <c r="AH264" t="n">
        <v>43848.32627954528</v>
      </c>
      <c r="AI264" t="n">
        <v>29030.16613670719</v>
      </c>
      <c r="AJ264" t="n">
        <v>98.6436514216515</v>
      </c>
      <c r="AK264" t="n">
        <v>-139.5503748384981</v>
      </c>
      <c r="AL264" t="n">
        <v>486.0477956212777</v>
      </c>
      <c r="AM264" t="n">
        <v>2.046546119457412</v>
      </c>
      <c r="AN264" t="n">
        <v>-22.38610812882241</v>
      </c>
      <c r="AO264" t="n">
        <v>774.9414406214404</v>
      </c>
      <c r="AP264" t="n">
        <v>1016333.879231041</v>
      </c>
      <c r="AQ264" t="n">
        <v>0.217910615977774</v>
      </c>
      <c r="AR264" t="n">
        <v>0.2088036571820783</v>
      </c>
      <c r="AS264" t="n">
        <v>0.1202141435609761</v>
      </c>
      <c r="AT264" t="n">
        <v>0.2508515786782737</v>
      </c>
      <c r="AU264" t="n">
        <v>0.2022200046008979</v>
      </c>
      <c r="AV264" t="n">
        <v>6.754665404930033</v>
      </c>
      <c r="AW264" t="n">
        <v>65.26879605545652</v>
      </c>
      <c r="AX264" t="n">
        <v>2587.121260061099</v>
      </c>
      <c r="AY264" t="n">
        <v>159571.4072868993</v>
      </c>
      <c r="AZ264" t="n">
        <v>185074.1029027946</v>
      </c>
      <c r="BA264" t="n">
        <v>14338.52075382237</v>
      </c>
      <c r="BB264" t="n">
        <v>68028.06184056586</v>
      </c>
      <c r="BC264" t="n">
        <v>82366.58259438822</v>
      </c>
      <c r="BD264" t="n">
        <v>2.842602108149929</v>
      </c>
      <c r="BE264" t="n">
        <v>0.7960559886925173</v>
      </c>
      <c r="BF264" t="n">
        <v>0</v>
      </c>
      <c r="BG264" t="n">
        <v>22.3861081288224</v>
      </c>
      <c r="BH264" t="n">
        <v>844.0504373223811</v>
      </c>
      <c r="BI264" t="n">
        <v>69.10899670094066</v>
      </c>
      <c r="BJ264" t="n">
        <v>88135.52934068993</v>
      </c>
      <c r="BK264" t="n">
        <v>24627.07370604186</v>
      </c>
      <c r="BL264" t="n">
        <v>-512.2265488432718</v>
      </c>
      <c r="BM264" t="n">
        <v>52756.75585552966</v>
      </c>
      <c r="BN264" t="n">
        <v>56120.04840033003</v>
      </c>
      <c r="BO264" t="n">
        <v>3795.209192514332</v>
      </c>
      <c r="BP264" t="n">
        <v>0.152317353315527</v>
      </c>
      <c r="BQ264" t="n">
        <v>5.176414852314792e-15</v>
      </c>
      <c r="BR264" t="n">
        <v>122.6975809057418</v>
      </c>
      <c r="BS264" t="n">
        <v>4518.674908653225</v>
      </c>
      <c r="BT264" t="n">
        <v>-314.9219231462055</v>
      </c>
      <c r="BU264" t="n">
        <v>7980.288762225377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204</v>
      </c>
      <c r="C265" t="n">
        <v>73</v>
      </c>
      <c r="D265" t="n">
        <v>744.1031284777856</v>
      </c>
      <c r="E265" t="n">
        <v>7.104079953993609</v>
      </c>
      <c r="F265" t="n">
        <v>90.15963971060523</v>
      </c>
      <c r="G265" t="n">
        <v>1845.773767575324</v>
      </c>
      <c r="H265" t="n">
        <v>254946.3168254781</v>
      </c>
      <c r="I265" t="n">
        <v>205589.7823451922</v>
      </c>
      <c r="J265" t="n">
        <v>111.0913702305358</v>
      </c>
      <c r="K265" t="n">
        <v>847.6632955672156</v>
      </c>
      <c r="L265" t="n">
        <v>-579.9975785158672</v>
      </c>
      <c r="M265" t="n">
        <v>2.842602108149929</v>
      </c>
      <c r="N265" t="n">
        <v>0</v>
      </c>
      <c r="O265" t="n">
        <v>844.0504373223811</v>
      </c>
      <c r="P265" t="n">
        <v>0.7960559886925173</v>
      </c>
      <c r="Q265" t="n">
        <v>22.3861081288224</v>
      </c>
      <c r="R265" t="n">
        <v>69.10899670094066</v>
      </c>
      <c r="S265" t="n">
        <v>26.55907389989149</v>
      </c>
      <c r="T265" t="n">
        <v>247.4371337856784</v>
      </c>
      <c r="U265" t="n">
        <v>7942.215775378882</v>
      </c>
      <c r="V265" t="n">
        <v>249</v>
      </c>
      <c r="W265" t="n">
        <v>669</v>
      </c>
      <c r="X265" t="n">
        <v>123</v>
      </c>
      <c r="Y265" t="n">
        <v>1</v>
      </c>
      <c r="Z265" t="n">
        <v>0.1763830284551771</v>
      </c>
      <c r="AA265" t="n">
        <v>1.447383515083314</v>
      </c>
      <c r="AB265" t="n">
        <v>82.23129670093259</v>
      </c>
      <c r="AC265" t="n">
        <v>3430.136676632477</v>
      </c>
      <c r="AD265" t="n">
        <v>4771.298857632587</v>
      </c>
      <c r="AE265" t="n">
        <v>1.101913116044506</v>
      </c>
      <c r="AF265" t="n">
        <v>15.50836234763447</v>
      </c>
      <c r="AG265" t="n">
        <v>162.1728862565773</v>
      </c>
      <c r="AH265" t="n">
        <v>43848.32627954528</v>
      </c>
      <c r="AI265" t="n">
        <v>29030.16613670719</v>
      </c>
      <c r="AJ265" t="n">
        <v>98.86540374625046</v>
      </c>
      <c r="AK265" t="n">
        <v>-171.2340984660112</v>
      </c>
      <c r="AL265" t="n">
        <v>446.2101149200234</v>
      </c>
      <c r="AM265" t="n">
        <v>2.046546119457412</v>
      </c>
      <c r="AN265" t="n">
        <v>-22.38610812882241</v>
      </c>
      <c r="AO265" t="n">
        <v>774.9414406214404</v>
      </c>
      <c r="AP265" t="n">
        <v>1016687.258509016</v>
      </c>
      <c r="AQ265" t="n">
        <v>0.2179047462842391</v>
      </c>
      <c r="AR265" t="n">
        <v>0.2091105549360144</v>
      </c>
      <c r="AS265" t="n">
        <v>0.1200768673091873</v>
      </c>
      <c r="AT265" t="n">
        <v>0.2507621586312059</v>
      </c>
      <c r="AU265" t="n">
        <v>0.2021456728393532</v>
      </c>
      <c r="AV265" t="n">
        <v>6.753449448921695</v>
      </c>
      <c r="AW265" t="n">
        <v>65.25908890776552</v>
      </c>
      <c r="AX265" t="n">
        <v>2586.045985143525</v>
      </c>
      <c r="AY265" t="n">
        <v>159541.3617617317</v>
      </c>
      <c r="AZ265" t="n">
        <v>185043.9546639657</v>
      </c>
      <c r="BA265" t="n">
        <v>14338.52075382237</v>
      </c>
      <c r="BB265" t="n">
        <v>68028.06184056586</v>
      </c>
      <c r="BC265" t="n">
        <v>82366.58259438822</v>
      </c>
      <c r="BD265" t="n">
        <v>2.842602108149929</v>
      </c>
      <c r="BE265" t="n">
        <v>0.7960559886925173</v>
      </c>
      <c r="BF265" t="n">
        <v>0</v>
      </c>
      <c r="BG265" t="n">
        <v>22.3861081288224</v>
      </c>
      <c r="BH265" t="n">
        <v>844.0504373223811</v>
      </c>
      <c r="BI265" t="n">
        <v>69.10899670094066</v>
      </c>
      <c r="BJ265" t="n">
        <v>88135.52934068993</v>
      </c>
      <c r="BK265" t="n">
        <v>24627.07370604186</v>
      </c>
      <c r="BL265" t="n">
        <v>-512.2265488432718</v>
      </c>
      <c r="BM265" t="n">
        <v>52756.75585552966</v>
      </c>
      <c r="BN265" t="n">
        <v>56120.04840033003</v>
      </c>
      <c r="BO265" t="n">
        <v>3795.209192514332</v>
      </c>
      <c r="BP265" t="n">
        <v>0.152317353315527</v>
      </c>
      <c r="BQ265" t="n">
        <v>5.176414852314792e-15</v>
      </c>
      <c r="BR265" t="n">
        <v>122.6975809057418</v>
      </c>
      <c r="BS265" t="n">
        <v>4518.674908653225</v>
      </c>
      <c r="BT265" t="n">
        <v>-314.9219231462055</v>
      </c>
      <c r="BU265" t="n">
        <v>7980.288762225377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204</v>
      </c>
      <c r="C266" t="n">
        <v>73</v>
      </c>
      <c r="D266" t="n">
        <v>744.1031284777856</v>
      </c>
      <c r="E266" t="n">
        <v>7.104079953993609</v>
      </c>
      <c r="F266" t="n">
        <v>90.15963971060523</v>
      </c>
      <c r="G266" t="n">
        <v>1845.773767575324</v>
      </c>
      <c r="H266" t="n">
        <v>254946.3168254781</v>
      </c>
      <c r="I266" t="n">
        <v>205589.7823451922</v>
      </c>
      <c r="J266" t="n">
        <v>111.0913702305358</v>
      </c>
      <c r="K266" t="n">
        <v>847.6632955672156</v>
      </c>
      <c r="L266" t="n">
        <v>-579.9975785158672</v>
      </c>
      <c r="M266" t="n">
        <v>2.842602108149929</v>
      </c>
      <c r="N266" t="n">
        <v>0</v>
      </c>
      <c r="O266" t="n">
        <v>844.0504373223811</v>
      </c>
      <c r="P266" t="n">
        <v>0.7960559886925173</v>
      </c>
      <c r="Q266" t="n">
        <v>22.3861081288224</v>
      </c>
      <c r="R266" t="n">
        <v>88.96084360600901</v>
      </c>
      <c r="S266" t="n">
        <v>26.55907389989149</v>
      </c>
      <c r="T266" t="n">
        <v>247.4371337856784</v>
      </c>
      <c r="U266" t="n">
        <v>7962.067622283951</v>
      </c>
      <c r="V266" t="n">
        <v>249</v>
      </c>
      <c r="W266" t="n">
        <v>669.6666666666666</v>
      </c>
      <c r="X266" t="n">
        <v>123</v>
      </c>
      <c r="Y266" t="n">
        <v>1</v>
      </c>
      <c r="Z266" t="n">
        <v>0.1763830284551771</v>
      </c>
      <c r="AA266" t="n">
        <v>1.447383515083314</v>
      </c>
      <c r="AB266" t="n">
        <v>82.23129670093259</v>
      </c>
      <c r="AC266" t="n">
        <v>3430.136676632477</v>
      </c>
      <c r="AD266" t="n">
        <v>4771.313534553384</v>
      </c>
      <c r="AE266" t="n">
        <v>1.101913116044506</v>
      </c>
      <c r="AF266" t="n">
        <v>15.50836234763447</v>
      </c>
      <c r="AG266" t="n">
        <v>162.1728862565773</v>
      </c>
      <c r="AH266" t="n">
        <v>43848.32627954528</v>
      </c>
      <c r="AI266" t="n">
        <v>29030.17192048514</v>
      </c>
      <c r="AJ266" t="n">
        <v>121.3473171316975</v>
      </c>
      <c r="AK266" t="n">
        <v>-218.2076155055633</v>
      </c>
      <c r="AL266" t="n">
        <v>535.0210336498636</v>
      </c>
      <c r="AM266" t="n">
        <v>2.046546119457412</v>
      </c>
      <c r="AN266" t="n">
        <v>-22.38610812882241</v>
      </c>
      <c r="AO266" t="n">
        <v>755.089593716372</v>
      </c>
      <c r="AP266" t="n">
        <v>1016485.050784547</v>
      </c>
      <c r="AQ266" t="n">
        <v>0.2179146548338756</v>
      </c>
      <c r="AR266" t="n">
        <v>0.2089938279981064</v>
      </c>
      <c r="AS266" t="n">
        <v>0.1200723909187999</v>
      </c>
      <c r="AT266" t="n">
        <v>0.2508242142317154</v>
      </c>
      <c r="AU266" t="n">
        <v>0.2021949120175029</v>
      </c>
      <c r="AV266" t="n">
        <v>6.753370699095666</v>
      </c>
      <c r="AW266" t="n">
        <v>65.26240308003042</v>
      </c>
      <c r="AX266" t="n">
        <v>2586.051993534313</v>
      </c>
      <c r="AY266" t="n">
        <v>159538.9979693558</v>
      </c>
      <c r="AZ266" t="n">
        <v>185038.8497138064</v>
      </c>
      <c r="BA266" t="n">
        <v>14338.52075382237</v>
      </c>
      <c r="BB266" t="n">
        <v>69337.50762477228</v>
      </c>
      <c r="BC266" t="n">
        <v>83676.02837859465</v>
      </c>
      <c r="BD266" t="n">
        <v>2.842602108149929</v>
      </c>
      <c r="BE266" t="n">
        <v>0.7960559886925173</v>
      </c>
      <c r="BF266" t="n">
        <v>0</v>
      </c>
      <c r="BG266" t="n">
        <v>22.3861081288224</v>
      </c>
      <c r="BH266" t="n">
        <v>844.0504373223811</v>
      </c>
      <c r="BI266" t="n">
        <v>88.96084360600901</v>
      </c>
      <c r="BJ266" t="n">
        <v>88135.52934068993</v>
      </c>
      <c r="BK266" t="n">
        <v>24627.07370604186</v>
      </c>
      <c r="BL266" t="n">
        <v>-512.2265488432718</v>
      </c>
      <c r="BM266" t="n">
        <v>52756.75585552966</v>
      </c>
      <c r="BN266" t="n">
        <v>56120.04840033003</v>
      </c>
      <c r="BO266" t="n">
        <v>5104.654976720757</v>
      </c>
      <c r="BP266" t="n">
        <v>0.152317353315527</v>
      </c>
      <c r="BQ266" t="n">
        <v>5.176414852314792e-15</v>
      </c>
      <c r="BR266" t="n">
        <v>122.6975809057418</v>
      </c>
      <c r="BS266" t="n">
        <v>4518.674908653225</v>
      </c>
      <c r="BT266" t="n">
        <v>-314.9219231462055</v>
      </c>
      <c r="BU266" t="n">
        <v>7980.288762225377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204</v>
      </c>
      <c r="C267" t="n">
        <v>73</v>
      </c>
      <c r="D267" t="n">
        <v>744.2077495113523</v>
      </c>
      <c r="E267" t="n">
        <v>7.104079953993609</v>
      </c>
      <c r="F267" t="n">
        <v>90.15963971060523</v>
      </c>
      <c r="G267" t="n">
        <v>1848.021459970359</v>
      </c>
      <c r="H267" t="n">
        <v>254946.3168254781</v>
      </c>
      <c r="I267" t="n">
        <v>205589.7823451922</v>
      </c>
      <c r="J267" t="n">
        <v>104.4677802226402</v>
      </c>
      <c r="K267" t="n">
        <v>847.6632955672156</v>
      </c>
      <c r="L267" t="n">
        <v>-579.9975785158672</v>
      </c>
      <c r="M267" t="n">
        <v>2.842602108149929</v>
      </c>
      <c r="N267" t="n">
        <v>0</v>
      </c>
      <c r="O267" t="n">
        <v>827.3557692929991</v>
      </c>
      <c r="P267" t="n">
        <v>0.7960559886925173</v>
      </c>
      <c r="Q267" t="n">
        <v>22.3861081288224</v>
      </c>
      <c r="R267" t="n">
        <v>98.88676705854319</v>
      </c>
      <c r="S267" t="n">
        <v>26.55907389989149</v>
      </c>
      <c r="T267" t="n">
        <v>247.4371337856784</v>
      </c>
      <c r="U267" t="n">
        <v>7988.688213765868</v>
      </c>
      <c r="V267" t="n">
        <v>249.6666666666667</v>
      </c>
      <c r="W267" t="n">
        <v>670</v>
      </c>
      <c r="X267" t="n">
        <v>123</v>
      </c>
      <c r="Y267" t="n">
        <v>1</v>
      </c>
      <c r="Z267" t="n">
        <v>0.1763830284551771</v>
      </c>
      <c r="AA267" t="n">
        <v>1.447383515083314</v>
      </c>
      <c r="AB267" t="n">
        <v>82.49494178515197</v>
      </c>
      <c r="AC267" t="n">
        <v>3430.136676632477</v>
      </c>
      <c r="AD267" t="n">
        <v>4771.320873013783</v>
      </c>
      <c r="AE267" t="n">
        <v>1.101913116044506</v>
      </c>
      <c r="AF267" t="n">
        <v>15.50836234763447</v>
      </c>
      <c r="AG267" t="n">
        <v>162.3161195746893</v>
      </c>
      <c r="AH267" t="n">
        <v>43848.32627954528</v>
      </c>
      <c r="AI267" t="n">
        <v>29030.1748123741</v>
      </c>
      <c r="AJ267" t="n">
        <v>54.40962058885408</v>
      </c>
      <c r="AK267" t="n">
        <v>-146.4980984046625</v>
      </c>
      <c r="AL267" t="n">
        <v>394.927440481257</v>
      </c>
      <c r="AM267" t="n">
        <v>2.046546119457412</v>
      </c>
      <c r="AN267" t="n">
        <v>-22.38610812882241</v>
      </c>
      <c r="AO267" t="n">
        <v>728.4690022344558</v>
      </c>
      <c r="AP267" t="n">
        <v>1015869.242917271</v>
      </c>
      <c r="AQ267" t="n">
        <v>0.2179489680567668</v>
      </c>
      <c r="AR267" t="n">
        <v>0.2089203835607679</v>
      </c>
      <c r="AS267" t="n">
        <v>0.1198470262301303</v>
      </c>
      <c r="AT267" t="n">
        <v>0.2509762608907754</v>
      </c>
      <c r="AU267" t="n">
        <v>0.2023073612615597</v>
      </c>
      <c r="AV267" t="n">
        <v>6.753971108365117</v>
      </c>
      <c r="AW267" t="n">
        <v>65.2727057973988</v>
      </c>
      <c r="AX267" t="n">
        <v>2589.337307411095</v>
      </c>
      <c r="AY267" t="n">
        <v>159554.2707029729</v>
      </c>
      <c r="AZ267" t="n">
        <v>185049.4956936197</v>
      </c>
      <c r="BA267" t="n">
        <v>14338.52075382237</v>
      </c>
      <c r="BB267" t="n">
        <v>69992.2305168755</v>
      </c>
      <c r="BC267" t="n">
        <v>84330.75127069786</v>
      </c>
      <c r="BD267" t="n">
        <v>2.842602108149929</v>
      </c>
      <c r="BE267" t="n">
        <v>0.7960559886925173</v>
      </c>
      <c r="BF267" t="n">
        <v>0</v>
      </c>
      <c r="BG267" t="n">
        <v>22.3861081288224</v>
      </c>
      <c r="BH267" t="n">
        <v>827.3557692929991</v>
      </c>
      <c r="BI267" t="n">
        <v>98.88676705854319</v>
      </c>
      <c r="BJ267" t="n">
        <v>88135.52934068993</v>
      </c>
      <c r="BK267" t="n">
        <v>24627.07370604186</v>
      </c>
      <c r="BL267" t="n">
        <v>-512.2265488432718</v>
      </c>
      <c r="BM267" t="n">
        <v>52756.75585552966</v>
      </c>
      <c r="BN267" t="n">
        <v>55012.94309815895</v>
      </c>
      <c r="BO267" t="n">
        <v>5759.377868823969</v>
      </c>
      <c r="BP267" t="n">
        <v>0.152317353315527</v>
      </c>
      <c r="BQ267" t="n">
        <v>5.176414852314792e-15</v>
      </c>
      <c r="BR267" t="n">
        <v>119.7586164802621</v>
      </c>
      <c r="BS267" t="n">
        <v>4518.674908653225</v>
      </c>
      <c r="BT267" t="n">
        <v>-314.9219231462055</v>
      </c>
      <c r="BU267" t="n">
        <v>7785.391619460133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204</v>
      </c>
      <c r="C268" t="n">
        <v>73</v>
      </c>
      <c r="D268" t="n">
        <v>744.2077495113523</v>
      </c>
      <c r="E268" t="n">
        <v>7.104079953993609</v>
      </c>
      <c r="F268" t="n">
        <v>90.15963971060523</v>
      </c>
      <c r="G268" t="n">
        <v>1848.062608784642</v>
      </c>
      <c r="H268" t="n">
        <v>254946.3168254781</v>
      </c>
      <c r="I268" t="n">
        <v>205589.7823451922</v>
      </c>
      <c r="J268" t="n">
        <v>101.1559852186924</v>
      </c>
      <c r="K268" t="n">
        <v>847.6632955672156</v>
      </c>
      <c r="L268" t="n">
        <v>-579.9975785158672</v>
      </c>
      <c r="M268" t="n">
        <v>2.842602108149929</v>
      </c>
      <c r="N268" t="n">
        <v>0</v>
      </c>
      <c r="O268" t="n">
        <v>819.0084352783082</v>
      </c>
      <c r="P268" t="n">
        <v>0.7960559886925173</v>
      </c>
      <c r="Q268" t="n">
        <v>22.3861081288224</v>
      </c>
      <c r="R268" t="n">
        <v>98.88676705854319</v>
      </c>
      <c r="S268" t="n">
        <v>26.55907389989149</v>
      </c>
      <c r="T268" t="n">
        <v>247.4371337856784</v>
      </c>
      <c r="U268" t="n">
        <v>7997.035547780558</v>
      </c>
      <c r="V268" t="n">
        <v>250</v>
      </c>
      <c r="W268" t="n">
        <v>670</v>
      </c>
      <c r="X268" t="n">
        <v>123</v>
      </c>
      <c r="Y268" t="n">
        <v>1</v>
      </c>
      <c r="Z268" t="n">
        <v>0.1763830284551771</v>
      </c>
      <c r="AA268" t="n">
        <v>1.447383515083314</v>
      </c>
      <c r="AB268" t="n">
        <v>82.59430122486398</v>
      </c>
      <c r="AC268" t="n">
        <v>3430.136676632477</v>
      </c>
      <c r="AD268" t="n">
        <v>4771.320873013783</v>
      </c>
      <c r="AE268" t="n">
        <v>1.101913116044506</v>
      </c>
      <c r="AF268" t="n">
        <v>15.50836234763447</v>
      </c>
      <c r="AG268" t="n">
        <v>162.3552731313477</v>
      </c>
      <c r="AH268" t="n">
        <v>43848.32627954528</v>
      </c>
      <c r="AI268" t="n">
        <v>29030.1748123741</v>
      </c>
      <c r="AJ268" t="n">
        <v>79.58452466305543</v>
      </c>
      <c r="AK268" t="n">
        <v>-119.8326608012467</v>
      </c>
      <c r="AL268" t="n">
        <v>303.6866180322472</v>
      </c>
      <c r="AM268" t="n">
        <v>2.046546119457412</v>
      </c>
      <c r="AN268" t="n">
        <v>-22.38610812882241</v>
      </c>
      <c r="AO268" t="n">
        <v>720.121668219765</v>
      </c>
      <c r="AP268" t="n">
        <v>1017595.505038926</v>
      </c>
      <c r="AQ268" t="n">
        <v>0.2179705556194345</v>
      </c>
      <c r="AR268" t="n">
        <v>0.2090915879294916</v>
      </c>
      <c r="AS268" t="n">
        <v>0.1204349795874879</v>
      </c>
      <c r="AT268" t="n">
        <v>0.2505385608892868</v>
      </c>
      <c r="AU268" t="n">
        <v>0.2019643159742991</v>
      </c>
      <c r="AV268" t="n">
        <v>6.752054213681955</v>
      </c>
      <c r="AW268" t="n">
        <v>65.24604944052801</v>
      </c>
      <c r="AX268" t="n">
        <v>2587.615033025512</v>
      </c>
      <c r="AY268" t="n">
        <v>159515.785160845</v>
      </c>
      <c r="AZ268" t="n">
        <v>185020.0478439511</v>
      </c>
      <c r="BA268" t="n">
        <v>14338.52075382237</v>
      </c>
      <c r="BB268" t="n">
        <v>69992.2305168755</v>
      </c>
      <c r="BC268" t="n">
        <v>84330.75127069786</v>
      </c>
      <c r="BD268" t="n">
        <v>2.842602108149929</v>
      </c>
      <c r="BE268" t="n">
        <v>0.7960559886925173</v>
      </c>
      <c r="BF268" t="n">
        <v>0</v>
      </c>
      <c r="BG268" t="n">
        <v>22.3861081288224</v>
      </c>
      <c r="BH268" t="n">
        <v>819.0084352783082</v>
      </c>
      <c r="BI268" t="n">
        <v>98.88676705854319</v>
      </c>
      <c r="BJ268" t="n">
        <v>88135.52934068993</v>
      </c>
      <c r="BK268" t="n">
        <v>24627.07370604186</v>
      </c>
      <c r="BL268" t="n">
        <v>-512.2265488432718</v>
      </c>
      <c r="BM268" t="n">
        <v>52756.75585552966</v>
      </c>
      <c r="BN268" t="n">
        <v>54459.39044707341</v>
      </c>
      <c r="BO268" t="n">
        <v>5759.377868823969</v>
      </c>
      <c r="BP268" t="n">
        <v>0.152317353315527</v>
      </c>
      <c r="BQ268" t="n">
        <v>5.176414852314792e-15</v>
      </c>
      <c r="BR268" t="n">
        <v>118.2891342675222</v>
      </c>
      <c r="BS268" t="n">
        <v>4518.674908653225</v>
      </c>
      <c r="BT268" t="n">
        <v>-314.9219231462055</v>
      </c>
      <c r="BU268" t="n">
        <v>7687.943048077511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204</v>
      </c>
      <c r="C269" t="n">
        <v>73</v>
      </c>
      <c r="D269" t="n">
        <v>744.2077495113523</v>
      </c>
      <c r="E269" t="n">
        <v>7.104079953993609</v>
      </c>
      <c r="F269" t="n">
        <v>90.15963971060523</v>
      </c>
      <c r="G269" t="n">
        <v>1848.062608784642</v>
      </c>
      <c r="H269" t="n">
        <v>254946.3168254781</v>
      </c>
      <c r="I269" t="n">
        <v>205589.7823451922</v>
      </c>
      <c r="J269" t="n">
        <v>101.1559852186924</v>
      </c>
      <c r="K269" t="n">
        <v>847.6632955672156</v>
      </c>
      <c r="L269" t="n">
        <v>-579.9975785158672</v>
      </c>
      <c r="M269" t="n">
        <v>4.146980711397357</v>
      </c>
      <c r="N269" t="n">
        <v>0</v>
      </c>
      <c r="O269" t="n">
        <v>867.6612041995373</v>
      </c>
      <c r="P269" t="n">
        <v>0.7960559886925173</v>
      </c>
      <c r="Q269" t="n">
        <v>22.3861081288224</v>
      </c>
      <c r="R269" t="n">
        <v>98.88676705854319</v>
      </c>
      <c r="S269" t="n">
        <v>27.86345250313892</v>
      </c>
      <c r="T269" t="n">
        <v>247.4371337856784</v>
      </c>
      <c r="U269" t="n">
        <v>8045.688316701788</v>
      </c>
      <c r="V269" t="n">
        <v>251.3333333333333</v>
      </c>
      <c r="W269" t="n">
        <v>670</v>
      </c>
      <c r="X269" t="n">
        <v>123</v>
      </c>
      <c r="Y269" t="n">
        <v>1</v>
      </c>
      <c r="Z269" t="n">
        <v>0.1765523090010351</v>
      </c>
      <c r="AA269" t="n">
        <v>1.447383515083314</v>
      </c>
      <c r="AB269" t="n">
        <v>82.83371341026663</v>
      </c>
      <c r="AC269" t="n">
        <v>3430.136676632477</v>
      </c>
      <c r="AD269" t="n">
        <v>4771.320873013783</v>
      </c>
      <c r="AE269" t="n">
        <v>1.101979822695254</v>
      </c>
      <c r="AF269" t="n">
        <v>15.50836234763447</v>
      </c>
      <c r="AG269" t="n">
        <v>162.4496158389257</v>
      </c>
      <c r="AH269" t="n">
        <v>43848.32627954528</v>
      </c>
      <c r="AI269" t="n">
        <v>29030.1748123741</v>
      </c>
      <c r="AJ269" t="n">
        <v>67.04610191552773</v>
      </c>
      <c r="AK269" t="n">
        <v>-35.29096245688171</v>
      </c>
      <c r="AL269" t="n">
        <v>429.4995547680366</v>
      </c>
      <c r="AM269" t="n">
        <v>3.35092472270484</v>
      </c>
      <c r="AN269" t="n">
        <v>-22.38610812882241</v>
      </c>
      <c r="AO269" t="n">
        <v>768.7744371409941</v>
      </c>
      <c r="AP269" t="n">
        <v>1017170.974428367</v>
      </c>
      <c r="AQ269" t="n">
        <v>0.2177369176537002</v>
      </c>
      <c r="AR269" t="n">
        <v>0.2090743081895982</v>
      </c>
      <c r="AS269" t="n">
        <v>0.1204852448198847</v>
      </c>
      <c r="AT269" t="n">
        <v>0.2506550723044395</v>
      </c>
      <c r="AU269" t="n">
        <v>0.2020484570323774</v>
      </c>
      <c r="AV269" t="n">
        <v>6.752628053958322</v>
      </c>
      <c r="AW269" t="n">
        <v>65.24733277303353</v>
      </c>
      <c r="AX269" t="n">
        <v>2587.553803001101</v>
      </c>
      <c r="AY269" t="n">
        <v>159514.7671244748</v>
      </c>
      <c r="AZ269" t="n">
        <v>185020.0399905943</v>
      </c>
      <c r="BA269" t="n">
        <v>14338.52075382237</v>
      </c>
      <c r="BB269" t="n">
        <v>69992.2305168755</v>
      </c>
      <c r="BC269" t="n">
        <v>84330.75127069786</v>
      </c>
      <c r="BD269" t="n">
        <v>4.146980711397357</v>
      </c>
      <c r="BE269" t="n">
        <v>0.7960559886925173</v>
      </c>
      <c r="BF269" t="n">
        <v>0</v>
      </c>
      <c r="BG269" t="n">
        <v>22.3861081288224</v>
      </c>
      <c r="BH269" t="n">
        <v>867.6612041995373</v>
      </c>
      <c r="BI269" t="n">
        <v>98.88676705854319</v>
      </c>
      <c r="BJ269" t="n">
        <v>128842.9300600364</v>
      </c>
      <c r="BK269" t="n">
        <v>24627.07370604186</v>
      </c>
      <c r="BL269" t="n">
        <v>-512.2265488432718</v>
      </c>
      <c r="BM269" t="n">
        <v>52756.75585552966</v>
      </c>
      <c r="BN269" t="n">
        <v>57673.04389482337</v>
      </c>
      <c r="BO269" t="n">
        <v>5759.377868823969</v>
      </c>
      <c r="BP269" t="n">
        <v>0.2109673444821124</v>
      </c>
      <c r="BQ269" t="n">
        <v>5.176414852314792e-15</v>
      </c>
      <c r="BR269" t="n">
        <v>149.2659062885416</v>
      </c>
      <c r="BS269" t="n">
        <v>6349.039717352433</v>
      </c>
      <c r="BT269" t="n">
        <v>-314.9219231462055</v>
      </c>
      <c r="BU269" t="n">
        <v>9734.046741922497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204</v>
      </c>
      <c r="C270" t="n">
        <v>73</v>
      </c>
      <c r="D270" t="n">
        <v>744.2140744643643</v>
      </c>
      <c r="E270" t="n">
        <v>7.103893908283517</v>
      </c>
      <c r="F270" t="n">
        <v>90.15963971060523</v>
      </c>
      <c r="G270" t="n">
        <v>1848.168640709316</v>
      </c>
      <c r="H270" t="n">
        <v>254946.3168254781</v>
      </c>
      <c r="I270" t="n">
        <v>205589.7823451922</v>
      </c>
      <c r="J270" t="n">
        <v>110.7852207737673</v>
      </c>
      <c r="K270" t="n">
        <v>847.6632955672156</v>
      </c>
      <c r="L270" t="n">
        <v>-579.9975785158672</v>
      </c>
      <c r="M270" t="n">
        <v>4.635742434839135</v>
      </c>
      <c r="N270" t="n">
        <v>0</v>
      </c>
      <c r="O270" t="n">
        <v>891.987588660152</v>
      </c>
      <c r="P270" t="n">
        <v>0.7960559886925173</v>
      </c>
      <c r="Q270" t="n">
        <v>22.3861081288224</v>
      </c>
      <c r="R270" t="n">
        <v>98.88676705854319</v>
      </c>
      <c r="S270" t="n">
        <v>28.67906938294457</v>
      </c>
      <c r="T270" t="n">
        <v>247.4371337856784</v>
      </c>
      <c r="U270" t="n">
        <v>8070.014701162402</v>
      </c>
      <c r="V270" t="n">
        <v>252.6666666666667</v>
      </c>
      <c r="W270" t="n">
        <v>670</v>
      </c>
      <c r="X270" t="n">
        <v>123</v>
      </c>
      <c r="Y270" t="n">
        <v>1</v>
      </c>
      <c r="Z270" t="n">
        <v>0.1783672592402404</v>
      </c>
      <c r="AA270" t="n">
        <v>1.447383515083314</v>
      </c>
      <c r="AB270" t="n">
        <v>82.95659957987903</v>
      </c>
      <c r="AC270" t="n">
        <v>3430.136676632477</v>
      </c>
      <c r="AD270" t="n">
        <v>4771.320873013783</v>
      </c>
      <c r="AE270" t="n">
        <v>1.102695140348895</v>
      </c>
      <c r="AF270" t="n">
        <v>15.50836234763447</v>
      </c>
      <c r="AG270" t="n">
        <v>162.4999672696258</v>
      </c>
      <c r="AH270" t="n">
        <v>43848.32627954528</v>
      </c>
      <c r="AI270" t="n">
        <v>29030.1748123741</v>
      </c>
      <c r="AJ270" t="n">
        <v>-91.5052375446201</v>
      </c>
      <c r="AK270" t="n">
        <v>11.38057837099094</v>
      </c>
      <c r="AL270" t="n">
        <v>319.4202544391005</v>
      </c>
      <c r="AM270" t="n">
        <v>3.839686446146618</v>
      </c>
      <c r="AN270" t="n">
        <v>-22.38610812882241</v>
      </c>
      <c r="AO270" t="n">
        <v>793.1008216016088</v>
      </c>
      <c r="AP270" t="n">
        <v>1017481.540543454</v>
      </c>
      <c r="AQ270" t="n">
        <v>0.2178968781167727</v>
      </c>
      <c r="AR270" t="n">
        <v>0.2095647101352708</v>
      </c>
      <c r="AS270" t="n">
        <v>0.1199724758022138</v>
      </c>
      <c r="AT270" t="n">
        <v>0.2505690432920359</v>
      </c>
      <c r="AU270" t="n">
        <v>0.2019968926537068</v>
      </c>
      <c r="AV270" t="n">
        <v>6.754574295478801</v>
      </c>
      <c r="AW270" t="n">
        <v>65.25498980570366</v>
      </c>
      <c r="AX270" t="n">
        <v>2589.536679423847</v>
      </c>
      <c r="AY270" t="n">
        <v>159570.7043635616</v>
      </c>
      <c r="AZ270" t="n">
        <v>185081.4293509283</v>
      </c>
      <c r="BA270" t="n">
        <v>14338.52075382237</v>
      </c>
      <c r="BB270" t="n">
        <v>69992.2305168755</v>
      </c>
      <c r="BC270" t="n">
        <v>84330.75127069786</v>
      </c>
      <c r="BD270" t="n">
        <v>4.635742434839135</v>
      </c>
      <c r="BE270" t="n">
        <v>0.7960559886925173</v>
      </c>
      <c r="BF270" t="n">
        <v>0</v>
      </c>
      <c r="BG270" t="n">
        <v>22.3861081288224</v>
      </c>
      <c r="BH270" t="n">
        <v>891.987588660152</v>
      </c>
      <c r="BI270" t="n">
        <v>98.88676705854319</v>
      </c>
      <c r="BJ270" t="n">
        <v>144087.3940430077</v>
      </c>
      <c r="BK270" t="n">
        <v>24627.07370604186</v>
      </c>
      <c r="BL270" t="n">
        <v>-512.2265488432718</v>
      </c>
      <c r="BM270" t="n">
        <v>52756.75585552966</v>
      </c>
      <c r="BN270" t="n">
        <v>59279.87061869836</v>
      </c>
      <c r="BO270" t="n">
        <v>5759.377868823969</v>
      </c>
      <c r="BP270" t="n">
        <v>0.2035269795737515</v>
      </c>
      <c r="BQ270" t="n">
        <v>5.176414852314792e-15</v>
      </c>
      <c r="BR270" t="n">
        <v>164.7542922990513</v>
      </c>
      <c r="BS270" t="n">
        <v>6114.826656651472</v>
      </c>
      <c r="BT270" t="n">
        <v>-314.9219231462055</v>
      </c>
      <c r="BU270" t="n">
        <v>10757.09858884499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204</v>
      </c>
      <c r="C271" t="n">
        <v>73</v>
      </c>
      <c r="D271" t="n">
        <v>744.2343504448394</v>
      </c>
      <c r="E271" t="n">
        <v>7.105929448706614</v>
      </c>
      <c r="F271" t="n">
        <v>90.15963971060523</v>
      </c>
      <c r="G271" t="n">
        <v>1848.168640709316</v>
      </c>
      <c r="H271" t="n">
        <v>254946.3168254781</v>
      </c>
      <c r="I271" t="n">
        <v>205589.7823451922</v>
      </c>
      <c r="J271" t="n">
        <v>115.5998385513048</v>
      </c>
      <c r="K271" t="n">
        <v>847.6632955672156</v>
      </c>
      <c r="L271" t="n">
        <v>-579.9975785158672</v>
      </c>
      <c r="M271" t="n">
        <v>4.554028645748167</v>
      </c>
      <c r="N271" t="n">
        <v>0</v>
      </c>
      <c r="O271" t="n">
        <v>891.987588660152</v>
      </c>
      <c r="P271" t="n">
        <v>0.7960559886925173</v>
      </c>
      <c r="Q271" t="n">
        <v>22.3861081288224</v>
      </c>
      <c r="R271" t="n">
        <v>98.88676705854319</v>
      </c>
      <c r="S271" t="n">
        <v>28.76447131910847</v>
      </c>
      <c r="T271" t="n">
        <v>247.4371337856784</v>
      </c>
      <c r="U271" t="n">
        <v>8070.014701162402</v>
      </c>
      <c r="V271" t="n">
        <v>253</v>
      </c>
      <c r="W271" t="n">
        <v>670</v>
      </c>
      <c r="X271" t="n">
        <v>123.6666666666667</v>
      </c>
      <c r="Y271" t="n">
        <v>1</v>
      </c>
      <c r="Z271" t="n">
        <v>0.180503005475109</v>
      </c>
      <c r="AA271" t="n">
        <v>1.447383515083314</v>
      </c>
      <c r="AB271" t="n">
        <v>82.95659957987903</v>
      </c>
      <c r="AC271" t="n">
        <v>3430.136676632477</v>
      </c>
      <c r="AD271" t="n">
        <v>4771.320873013783</v>
      </c>
      <c r="AE271" t="n">
        <v>1.103538789109461</v>
      </c>
      <c r="AF271" t="n">
        <v>15.50836234763447</v>
      </c>
      <c r="AG271" t="n">
        <v>162.4999672696258</v>
      </c>
      <c r="AH271" t="n">
        <v>43848.32627954528</v>
      </c>
      <c r="AI271" t="n">
        <v>29030.1748123741</v>
      </c>
      <c r="AJ271" t="n">
        <v>-251.1636526342678</v>
      </c>
      <c r="AK271" t="n">
        <v>25.89423862375455</v>
      </c>
      <c r="AL271" t="n">
        <v>238.9604563165713</v>
      </c>
      <c r="AM271" t="n">
        <v>3.75797265705565</v>
      </c>
      <c r="AN271" t="n">
        <v>-22.38610812882241</v>
      </c>
      <c r="AO271" t="n">
        <v>793.1008216016088</v>
      </c>
      <c r="AP271" t="n">
        <v>1018482.14563056</v>
      </c>
      <c r="AQ271" t="n">
        <v>0.218055176231106</v>
      </c>
      <c r="AR271" t="n">
        <v>0.2093588238407109</v>
      </c>
      <c r="AS271" t="n">
        <v>0.1204551780700223</v>
      </c>
      <c r="AT271" t="n">
        <v>0.2503323845539481</v>
      </c>
      <c r="AU271" t="n">
        <v>0.2017984373042128</v>
      </c>
      <c r="AV271" t="n">
        <v>6.753012199321842</v>
      </c>
      <c r="AW271" t="n">
        <v>65.23497102758441</v>
      </c>
      <c r="AX271" t="n">
        <v>2587.630097981189</v>
      </c>
      <c r="AY271" t="n">
        <v>159514.288977908</v>
      </c>
      <c r="AZ271" t="n">
        <v>185023.8284886315</v>
      </c>
      <c r="BA271" t="n">
        <v>14338.52075382237</v>
      </c>
      <c r="BB271" t="n">
        <v>69992.2305168755</v>
      </c>
      <c r="BC271" t="n">
        <v>84330.75127069786</v>
      </c>
      <c r="BD271" t="n">
        <v>4.554028645748167</v>
      </c>
      <c r="BE271" t="n">
        <v>0.7960559886925173</v>
      </c>
      <c r="BF271" t="n">
        <v>0</v>
      </c>
      <c r="BG271" t="n">
        <v>22.3861081288224</v>
      </c>
      <c r="BH271" t="n">
        <v>891.987588660152</v>
      </c>
      <c r="BI271" t="n">
        <v>98.88676705854319</v>
      </c>
      <c r="BJ271" t="n">
        <v>141532.7758546568</v>
      </c>
      <c r="BK271" t="n">
        <v>24627.07370604186</v>
      </c>
      <c r="BL271" t="n">
        <v>-512.2265488432718</v>
      </c>
      <c r="BM271" t="n">
        <v>52756.75585552966</v>
      </c>
      <c r="BN271" t="n">
        <v>59279.87061869836</v>
      </c>
      <c r="BO271" t="n">
        <v>5759.377868823969</v>
      </c>
      <c r="BP271" t="n">
        <v>0.1851442993279247</v>
      </c>
      <c r="BQ271" t="n">
        <v>5.176414852314792e-15</v>
      </c>
      <c r="BR271" t="n">
        <v>164.7542922990513</v>
      </c>
      <c r="BS271" t="n">
        <v>5540.128924126188</v>
      </c>
      <c r="BT271" t="n">
        <v>-314.9219231462055</v>
      </c>
      <c r="BU271" t="n">
        <v>10757.09858884499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204</v>
      </c>
      <c r="C272" t="n">
        <v>73</v>
      </c>
      <c r="D272" t="n">
        <v>744.2553269549753</v>
      </c>
      <c r="E272" t="n">
        <v>7.147206400388439</v>
      </c>
      <c r="F272" t="n">
        <v>90.15963971060523</v>
      </c>
      <c r="G272" t="n">
        <v>1848.403060143971</v>
      </c>
      <c r="H272" t="n">
        <v>254946.3172987511</v>
      </c>
      <c r="I272" t="n">
        <v>204357.3662347982</v>
      </c>
      <c r="J272" t="n">
        <v>93.32773511169769</v>
      </c>
      <c r="K272" t="n">
        <v>847.6632955672156</v>
      </c>
      <c r="L272" t="n">
        <v>-579.9975785158672</v>
      </c>
      <c r="M272" t="n">
        <v>4.554028645748167</v>
      </c>
      <c r="N272" t="n">
        <v>0</v>
      </c>
      <c r="O272" t="n">
        <v>739.8588000011272</v>
      </c>
      <c r="P272" t="n">
        <v>0.7960559886925173</v>
      </c>
      <c r="Q272" t="n">
        <v>22.3861081288224</v>
      </c>
      <c r="R272" t="n">
        <v>98.88676705854319</v>
      </c>
      <c r="S272" t="n">
        <v>28.80567715890948</v>
      </c>
      <c r="T272" t="n">
        <v>247.4371337856784</v>
      </c>
      <c r="U272" t="n">
        <v>8222.143489821427</v>
      </c>
      <c r="V272" t="n">
        <v>253.6666666666667</v>
      </c>
      <c r="W272" t="n">
        <v>670</v>
      </c>
      <c r="X272" t="n">
        <v>125.3333333333333</v>
      </c>
      <c r="Y272" t="n">
        <v>1</v>
      </c>
      <c r="Z272" t="n">
        <v>0.1815041995470394</v>
      </c>
      <c r="AA272" t="n">
        <v>1.447383515083314</v>
      </c>
      <c r="AB272" t="n">
        <v>84.64997123442134</v>
      </c>
      <c r="AC272" t="n">
        <v>3430.137149905378</v>
      </c>
      <c r="AD272" t="n">
        <v>4771.321558195907</v>
      </c>
      <c r="AE272" t="n">
        <v>1.103935451989119</v>
      </c>
      <c r="AF272" t="n">
        <v>15.50836234763447</v>
      </c>
      <c r="AG272" t="n">
        <v>163.1672467100997</v>
      </c>
      <c r="AH272" t="n">
        <v>43848.32646604024</v>
      </c>
      <c r="AI272" t="n">
        <v>29030.17508237269</v>
      </c>
      <c r="AJ272" t="n">
        <v>-296.8856532951116</v>
      </c>
      <c r="AK272" t="n">
        <v>33.15106875013635</v>
      </c>
      <c r="AL272" t="n">
        <v>219.7048959899073</v>
      </c>
      <c r="AM272" t="n">
        <v>3.75797265705565</v>
      </c>
      <c r="AN272" t="n">
        <v>-22.38610812882241</v>
      </c>
      <c r="AO272" t="n">
        <v>640.972032942584</v>
      </c>
      <c r="AP272" t="n">
        <v>1018892.674636652</v>
      </c>
      <c r="AQ272" t="n">
        <v>0.2183074602097791</v>
      </c>
      <c r="AR272" t="n">
        <v>0.2093605240989375</v>
      </c>
      <c r="AS272" t="n">
        <v>0.1203859472632137</v>
      </c>
      <c r="AT272" t="n">
        <v>0.2502390279935499</v>
      </c>
      <c r="AU272" t="n">
        <v>0.2017070404345199</v>
      </c>
      <c r="AV272" t="n">
        <v>6.754336285785688</v>
      </c>
      <c r="AW272" t="n">
        <v>65.23771018872985</v>
      </c>
      <c r="AX272" t="n">
        <v>2587.869130098905</v>
      </c>
      <c r="AY272" t="n">
        <v>159524.134267754</v>
      </c>
      <c r="AZ272" t="n">
        <v>185034.7875580143</v>
      </c>
      <c r="BA272" t="n">
        <v>14338.52075382237</v>
      </c>
      <c r="BB272" t="n">
        <v>69992.2305168755</v>
      </c>
      <c r="BC272" t="n">
        <v>84330.75127069786</v>
      </c>
      <c r="BD272" t="n">
        <v>4.554028645748167</v>
      </c>
      <c r="BE272" t="n">
        <v>0.7960559886925173</v>
      </c>
      <c r="BF272" t="n">
        <v>0</v>
      </c>
      <c r="BG272" t="n">
        <v>22.3861081288224</v>
      </c>
      <c r="BH272" t="n">
        <v>739.8588000011272</v>
      </c>
      <c r="BI272" t="n">
        <v>98.88676705854319</v>
      </c>
      <c r="BJ272" t="n">
        <v>141532.7758546568</v>
      </c>
      <c r="BK272" t="n">
        <v>24627.07370604186</v>
      </c>
      <c r="BL272" t="n">
        <v>-512.2265488432718</v>
      </c>
      <c r="BM272" t="n">
        <v>52756.75585552966</v>
      </c>
      <c r="BN272" t="n">
        <v>49183.29634448293</v>
      </c>
      <c r="BO272" t="n">
        <v>5759.377868823969</v>
      </c>
      <c r="BP272" t="n">
        <v>0.1851442993279247</v>
      </c>
      <c r="BQ272" t="n">
        <v>5.176414852314792e-15</v>
      </c>
      <c r="BR272" t="n">
        <v>118.8944620136953</v>
      </c>
      <c r="BS272" t="n">
        <v>5540.128924126188</v>
      </c>
      <c r="BT272" t="n">
        <v>-314.9219231462055</v>
      </c>
      <c r="BU272" t="n">
        <v>7713.445991854816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204</v>
      </c>
      <c r="C273" t="n">
        <v>73</v>
      </c>
      <c r="D273" t="n">
        <v>744.2585220714532</v>
      </c>
      <c r="E273" t="n">
        <v>7.167209045668585</v>
      </c>
      <c r="F273" t="n">
        <v>90.15963971060523</v>
      </c>
      <c r="G273" t="n">
        <v>1848.520269861299</v>
      </c>
      <c r="H273" t="n">
        <v>254946.3175353875</v>
      </c>
      <c r="I273" t="n">
        <v>203741.1581796012</v>
      </c>
      <c r="J273" t="n">
        <v>82.19168339189414</v>
      </c>
      <c r="K273" t="n">
        <v>847.6632955672156</v>
      </c>
      <c r="L273" t="n">
        <v>-579.9975785158672</v>
      </c>
      <c r="M273" t="n">
        <v>4.554028645748167</v>
      </c>
      <c r="N273" t="n">
        <v>0</v>
      </c>
      <c r="O273" t="n">
        <v>663.7944056716149</v>
      </c>
      <c r="P273" t="n">
        <v>0.7960559886925173</v>
      </c>
      <c r="Q273" t="n">
        <v>22.3861081288224</v>
      </c>
      <c r="R273" t="n">
        <v>98.88676705854319</v>
      </c>
      <c r="S273" t="n">
        <v>28.82535804204175</v>
      </c>
      <c r="T273" t="n">
        <v>247.4371337856784</v>
      </c>
      <c r="U273" t="n">
        <v>8298.207884150939</v>
      </c>
      <c r="V273" t="n">
        <v>254</v>
      </c>
      <c r="W273" t="n">
        <v>670</v>
      </c>
      <c r="X273" t="n">
        <v>126</v>
      </c>
      <c r="Y273" t="n">
        <v>1</v>
      </c>
      <c r="Z273" t="n">
        <v>0.1816867877883008</v>
      </c>
      <c r="AA273" t="n">
        <v>1.447383515083314</v>
      </c>
      <c r="AB273" t="n">
        <v>85.49665706169249</v>
      </c>
      <c r="AC273" t="n">
        <v>3430.137386541828</v>
      </c>
      <c r="AD273" t="n">
        <v>4771.321900786968</v>
      </c>
      <c r="AE273" t="n">
        <v>1.104007755798069</v>
      </c>
      <c r="AF273" t="n">
        <v>15.50836234763447</v>
      </c>
      <c r="AG273" t="n">
        <v>163.5008864303367</v>
      </c>
      <c r="AH273" t="n">
        <v>43848.32655928772</v>
      </c>
      <c r="AI273" t="n">
        <v>29030.17521737198</v>
      </c>
      <c r="AJ273" t="n">
        <v>-442.6668420420265</v>
      </c>
      <c r="AK273" t="n">
        <v>90.31028349415145</v>
      </c>
      <c r="AL273" t="n">
        <v>91.29424069103736</v>
      </c>
      <c r="AM273" t="n">
        <v>3.75797265705565</v>
      </c>
      <c r="AN273" t="n">
        <v>-22.38610812882241</v>
      </c>
      <c r="AO273" t="n">
        <v>564.9076386130716</v>
      </c>
      <c r="AP273" t="n">
        <v>1018945.300284244</v>
      </c>
      <c r="AQ273" t="n">
        <v>0.2201547866125162</v>
      </c>
      <c r="AR273" t="n">
        <v>0.2093497112190335</v>
      </c>
      <c r="AS273" t="n">
        <v>0.1204026328939916</v>
      </c>
      <c r="AT273" t="n">
        <v>0.2502069187482802</v>
      </c>
      <c r="AU273" t="n">
        <v>0.1998859505261784</v>
      </c>
      <c r="AV273" t="n">
        <v>6.754718455039651</v>
      </c>
      <c r="AW273" t="n">
        <v>65.23974764269383</v>
      </c>
      <c r="AX273" t="n">
        <v>2587.950132538471</v>
      </c>
      <c r="AY273" t="n">
        <v>159529.543553284</v>
      </c>
      <c r="AZ273" t="n">
        <v>185040.0251605026</v>
      </c>
      <c r="BA273" t="n">
        <v>14338.52075382237</v>
      </c>
      <c r="BB273" t="n">
        <v>69992.2305168755</v>
      </c>
      <c r="BC273" t="n">
        <v>84330.75127069786</v>
      </c>
      <c r="BD273" t="n">
        <v>4.554028645748167</v>
      </c>
      <c r="BE273" t="n">
        <v>0.7960559886925173</v>
      </c>
      <c r="BF273" t="n">
        <v>0</v>
      </c>
      <c r="BG273" t="n">
        <v>22.3861081288224</v>
      </c>
      <c r="BH273" t="n">
        <v>663.7944056716149</v>
      </c>
      <c r="BI273" t="n">
        <v>98.88676705854319</v>
      </c>
      <c r="BJ273" t="n">
        <v>141532.7758546568</v>
      </c>
      <c r="BK273" t="n">
        <v>24627.07370604186</v>
      </c>
      <c r="BL273" t="n">
        <v>-512.2265488432718</v>
      </c>
      <c r="BM273" t="n">
        <v>52756.75585552966</v>
      </c>
      <c r="BN273" t="n">
        <v>44135.00920737521</v>
      </c>
      <c r="BO273" t="n">
        <v>5759.377868823969</v>
      </c>
      <c r="BP273" t="n">
        <v>0.1851442993279247</v>
      </c>
      <c r="BQ273" t="n">
        <v>5.176414852314792e-15</v>
      </c>
      <c r="BR273" t="n">
        <v>95.96454687101733</v>
      </c>
      <c r="BS273" t="n">
        <v>5540.128924126188</v>
      </c>
      <c r="BT273" t="n">
        <v>-314.9219231462055</v>
      </c>
      <c r="BU273" t="n">
        <v>6191.619693359728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204</v>
      </c>
      <c r="C274" t="n">
        <v>73</v>
      </c>
      <c r="D274" t="n">
        <v>744.2591303270195</v>
      </c>
      <c r="E274" t="n">
        <v>7.167235636983105</v>
      </c>
      <c r="F274" t="n">
        <v>90.15963971060523</v>
      </c>
      <c r="G274" t="n">
        <v>1848.520269861299</v>
      </c>
      <c r="H274" t="n">
        <v>254946.3175353875</v>
      </c>
      <c r="I274" t="n">
        <v>203741.1581796012</v>
      </c>
      <c r="J274" t="n">
        <v>82.19168339189414</v>
      </c>
      <c r="K274" t="n">
        <v>847.6632955672156</v>
      </c>
      <c r="L274" t="n">
        <v>-579.9975785158672</v>
      </c>
      <c r="M274" t="n">
        <v>4.554028645748167</v>
      </c>
      <c r="N274" t="n">
        <v>0</v>
      </c>
      <c r="O274" t="n">
        <v>663.7944056716149</v>
      </c>
      <c r="P274" t="n">
        <v>0.7960559886925173</v>
      </c>
      <c r="Q274" t="n">
        <v>22.3861081288224</v>
      </c>
      <c r="R274" t="n">
        <v>98.88676705854319</v>
      </c>
      <c r="S274" t="n">
        <v>28.82535804204175</v>
      </c>
      <c r="T274" t="n">
        <v>247.4371337856784</v>
      </c>
      <c r="U274" t="n">
        <v>8298.207884150939</v>
      </c>
      <c r="V274" t="n">
        <v>254</v>
      </c>
      <c r="W274" t="n">
        <v>670</v>
      </c>
      <c r="X274" t="n">
        <v>126</v>
      </c>
      <c r="Y274" t="n">
        <v>1</v>
      </c>
      <c r="Z274" t="n">
        <v>0.1816868996149823</v>
      </c>
      <c r="AA274" t="n">
        <v>1.447383515083314</v>
      </c>
      <c r="AB274" t="n">
        <v>85.49665706169249</v>
      </c>
      <c r="AC274" t="n">
        <v>3430.137386541828</v>
      </c>
      <c r="AD274" t="n">
        <v>4771.321900786968</v>
      </c>
      <c r="AE274" t="n">
        <v>1.10400786762475</v>
      </c>
      <c r="AF274" t="n">
        <v>15.50836234763447</v>
      </c>
      <c r="AG274" t="n">
        <v>163.5008864303367</v>
      </c>
      <c r="AH274" t="n">
        <v>43848.32655928772</v>
      </c>
      <c r="AI274" t="n">
        <v>29030.17521737198</v>
      </c>
      <c r="AJ274" t="n">
        <v>-462.8111240817395</v>
      </c>
      <c r="AK274" t="n">
        <v>107.717069963241</v>
      </c>
      <c r="AL274" t="n">
        <v>81.84964591536549</v>
      </c>
      <c r="AM274" t="n">
        <v>3.75797265705565</v>
      </c>
      <c r="AN274" t="n">
        <v>-22.38610812882241</v>
      </c>
      <c r="AO274" t="n">
        <v>564.9076386130716</v>
      </c>
      <c r="AP274" t="n">
        <v>1020285.175066468</v>
      </c>
      <c r="AQ274" t="n">
        <v>0.2202787181967706</v>
      </c>
      <c r="AR274" t="n">
        <v>0.2094132318264545</v>
      </c>
      <c r="AS274" t="n">
        <v>0.1208086994330382</v>
      </c>
      <c r="AT274" t="n">
        <v>0.2498787629147828</v>
      </c>
      <c r="AU274" t="n">
        <v>0.199620587628954</v>
      </c>
      <c r="AV274" t="n">
        <v>6.752703349694326</v>
      </c>
      <c r="AW274" t="n">
        <v>65.21778778256531</v>
      </c>
      <c r="AX274" t="n">
        <v>2586.410939756406</v>
      </c>
      <c r="AY274" t="n">
        <v>159491.0206196419</v>
      </c>
      <c r="AZ274" t="n">
        <v>185006.6484955259</v>
      </c>
      <c r="BA274" t="n">
        <v>14338.52075382237</v>
      </c>
      <c r="BB274" t="n">
        <v>69992.2305168755</v>
      </c>
      <c r="BC274" t="n">
        <v>84330.75127069786</v>
      </c>
      <c r="BD274" t="n">
        <v>4.554028645748167</v>
      </c>
      <c r="BE274" t="n">
        <v>0.7960559886925173</v>
      </c>
      <c r="BF274" t="n">
        <v>0</v>
      </c>
      <c r="BG274" t="n">
        <v>22.3861081288224</v>
      </c>
      <c r="BH274" t="n">
        <v>663.7944056716149</v>
      </c>
      <c r="BI274" t="n">
        <v>98.88676705854319</v>
      </c>
      <c r="BJ274" t="n">
        <v>141532.7758546568</v>
      </c>
      <c r="BK274" t="n">
        <v>24627.07370604186</v>
      </c>
      <c r="BL274" t="n">
        <v>-512.2265488432718</v>
      </c>
      <c r="BM274" t="n">
        <v>52756.75585552966</v>
      </c>
      <c r="BN274" t="n">
        <v>44135.00920737521</v>
      </c>
      <c r="BO274" t="n">
        <v>5759.377868823969</v>
      </c>
      <c r="BP274" t="n">
        <v>0.1851442993279247</v>
      </c>
      <c r="BQ274" t="n">
        <v>5.176414852314792e-15</v>
      </c>
      <c r="BR274" t="n">
        <v>95.96454687101733</v>
      </c>
      <c r="BS274" t="n">
        <v>5540.128924126188</v>
      </c>
      <c r="BT274" t="n">
        <v>-314.9219231462055</v>
      </c>
      <c r="BU274" t="n">
        <v>6191.619693359728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204</v>
      </c>
      <c r="C275" t="n">
        <v>73</v>
      </c>
      <c r="D275" t="n">
        <v>744.2593054617786</v>
      </c>
      <c r="E275" t="n">
        <v>7.167243295280822</v>
      </c>
      <c r="F275" t="n">
        <v>90.15963971060523</v>
      </c>
      <c r="G275" t="n">
        <v>1845.787473790463</v>
      </c>
      <c r="H275" t="n">
        <v>254946.3175353875</v>
      </c>
      <c r="I275" t="n">
        <v>203923.107999799</v>
      </c>
      <c r="J275" t="n">
        <v>82.19168339189414</v>
      </c>
      <c r="K275" t="n">
        <v>847.6632955672156</v>
      </c>
      <c r="L275" t="n">
        <v>-579.9975785158672</v>
      </c>
      <c r="M275" t="n">
        <v>5.330152079328522</v>
      </c>
      <c r="N275" t="n">
        <v>0</v>
      </c>
      <c r="O275" t="n">
        <v>663.7944056716149</v>
      </c>
      <c r="P275" t="n">
        <v>0.7960559886925173</v>
      </c>
      <c r="Q275" t="n">
        <v>22.3861081288224</v>
      </c>
      <c r="R275" t="n">
        <v>99.35928671352684</v>
      </c>
      <c r="S275" t="n">
        <v>29.6014814756221</v>
      </c>
      <c r="T275" t="n">
        <v>247.4371337856784</v>
      </c>
      <c r="U275" t="n">
        <v>8301.413487299416</v>
      </c>
      <c r="V275" t="n">
        <v>254.6666666666667</v>
      </c>
      <c r="W275" t="n">
        <v>670.6666666666666</v>
      </c>
      <c r="X275" t="n">
        <v>126.6666666666667</v>
      </c>
      <c r="Y275" t="n">
        <v>1</v>
      </c>
      <c r="Z275" t="n">
        <v>0.1817881475505831</v>
      </c>
      <c r="AA275" t="n">
        <v>1.447383515083314</v>
      </c>
      <c r="AB275" t="n">
        <v>85.49694448435146</v>
      </c>
      <c r="AC275" t="n">
        <v>3430.137386541828</v>
      </c>
      <c r="AD275" t="n">
        <v>4771.323322972509</v>
      </c>
      <c r="AE275" t="n">
        <v>1.104047784171296</v>
      </c>
      <c r="AF275" t="n">
        <v>15.50836234763447</v>
      </c>
      <c r="AG275" t="n">
        <v>163.500999690167</v>
      </c>
      <c r="AH275" t="n">
        <v>43848.32655928772</v>
      </c>
      <c r="AI275" t="n">
        <v>29030.1757777888</v>
      </c>
      <c r="AJ275" t="n">
        <v>-377.2988523983342</v>
      </c>
      <c r="AK275" t="n">
        <v>102.130659511782</v>
      </c>
      <c r="AL275" t="n">
        <v>106.4459994222962</v>
      </c>
      <c r="AM275" t="n">
        <v>4.534096090636006</v>
      </c>
      <c r="AN275" t="n">
        <v>-22.38610812882241</v>
      </c>
      <c r="AO275" t="n">
        <v>564.435118958088</v>
      </c>
      <c r="AP275" t="n">
        <v>1019850.297638611</v>
      </c>
      <c r="AQ275" t="n">
        <v>0.2202255052875604</v>
      </c>
      <c r="AR275" t="n">
        <v>0.2094363446214572</v>
      </c>
      <c r="AS275" t="n">
        <v>0.1206234571083027</v>
      </c>
      <c r="AT275" t="n">
        <v>0.250009060454238</v>
      </c>
      <c r="AU275" t="n">
        <v>0.1997056325284417</v>
      </c>
      <c r="AV275" t="n">
        <v>6.753698783496513</v>
      </c>
      <c r="AW275" t="n">
        <v>65.22647293902874</v>
      </c>
      <c r="AX275" t="n">
        <v>2587.120688691025</v>
      </c>
      <c r="AY275" t="n">
        <v>159509.9717240795</v>
      </c>
      <c r="AZ275" t="n">
        <v>185025.4864149436</v>
      </c>
      <c r="BA275" t="n">
        <v>14338.52075382237</v>
      </c>
      <c r="BB275" t="n">
        <v>70023.67640458987</v>
      </c>
      <c r="BC275" t="n">
        <v>84362.19715841225</v>
      </c>
      <c r="BD275" t="n">
        <v>5.330152079328522</v>
      </c>
      <c r="BE275" t="n">
        <v>0.7960559886925173</v>
      </c>
      <c r="BF275" t="n">
        <v>0</v>
      </c>
      <c r="BG275" t="n">
        <v>22.3861081288224</v>
      </c>
      <c r="BH275" t="n">
        <v>663.7944056716149</v>
      </c>
      <c r="BI275" t="n">
        <v>99.35928671352684</v>
      </c>
      <c r="BJ275" t="n">
        <v>165835.5518570369</v>
      </c>
      <c r="BK275" t="n">
        <v>24627.07370604186</v>
      </c>
      <c r="BL275" t="n">
        <v>-512.2265488432718</v>
      </c>
      <c r="BM275" t="n">
        <v>52756.75585552966</v>
      </c>
      <c r="BN275" t="n">
        <v>44135.00920737521</v>
      </c>
      <c r="BO275" t="n">
        <v>5790.823756538346</v>
      </c>
      <c r="BP275" t="n">
        <v>0.2022058641807938</v>
      </c>
      <c r="BQ275" t="n">
        <v>5.176414852314792e-15</v>
      </c>
      <c r="BR275" t="n">
        <v>95.96454687101733</v>
      </c>
      <c r="BS275" t="n">
        <v>6074.378208362534</v>
      </c>
      <c r="BT275" t="n">
        <v>-314.9219231462055</v>
      </c>
      <c r="BU275" t="n">
        <v>6191.619693359728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204</v>
      </c>
      <c r="C276" t="n">
        <v>73</v>
      </c>
      <c r="D276" t="n">
        <v>744.2628009383683</v>
      </c>
      <c r="E276" t="n">
        <v>7.167396234670863</v>
      </c>
      <c r="F276" t="n">
        <v>90.15963971060523</v>
      </c>
      <c r="G276" t="n">
        <v>1844.421075755046</v>
      </c>
      <c r="H276" t="n">
        <v>254946.3175353875</v>
      </c>
      <c r="I276" t="n">
        <v>204014.0829098979</v>
      </c>
      <c r="J276" t="n">
        <v>82.19168339189414</v>
      </c>
      <c r="K276" t="n">
        <v>847.6632955672156</v>
      </c>
      <c r="L276" t="n">
        <v>-579.9975785158672</v>
      </c>
      <c r="M276" t="n">
        <v>5.7182137961187</v>
      </c>
      <c r="N276" t="n">
        <v>0</v>
      </c>
      <c r="O276" t="n">
        <v>663.7944056716149</v>
      </c>
      <c r="P276" t="n">
        <v>0.7960559886925173</v>
      </c>
      <c r="Q276" t="n">
        <v>22.3861081288224</v>
      </c>
      <c r="R276" t="n">
        <v>99.59554654101866</v>
      </c>
      <c r="S276" t="n">
        <v>29.98954319241228</v>
      </c>
      <c r="T276" t="n">
        <v>247.4371337856784</v>
      </c>
      <c r="U276" t="n">
        <v>8303.016288873656</v>
      </c>
      <c r="V276" t="n">
        <v>255</v>
      </c>
      <c r="W276" t="n">
        <v>671</v>
      </c>
      <c r="X276" t="n">
        <v>127</v>
      </c>
      <c r="Y276" t="n">
        <v>1</v>
      </c>
      <c r="Z276" t="n">
        <v>0.1818393935672035</v>
      </c>
      <c r="AA276" t="n">
        <v>1.447383515083314</v>
      </c>
      <c r="AB276" t="n">
        <v>85.49708819568097</v>
      </c>
      <c r="AC276" t="n">
        <v>3430.137386541828</v>
      </c>
      <c r="AD276" t="n">
        <v>4771.32403406528</v>
      </c>
      <c r="AE276" t="n">
        <v>1.104068364493388</v>
      </c>
      <c r="AF276" t="n">
        <v>15.50836234763447</v>
      </c>
      <c r="AG276" t="n">
        <v>163.5010563200822</v>
      </c>
      <c r="AH276" t="n">
        <v>43848.32655928772</v>
      </c>
      <c r="AI276" t="n">
        <v>29030.17605799721</v>
      </c>
      <c r="AJ276" t="n">
        <v>-347.7292946400678</v>
      </c>
      <c r="AK276" t="n">
        <v>69.76248144905053</v>
      </c>
      <c r="AL276" t="n">
        <v>173.6872645893878</v>
      </c>
      <c r="AM276" t="n">
        <v>4.922157807426184</v>
      </c>
      <c r="AN276" t="n">
        <v>-22.38610812882241</v>
      </c>
      <c r="AO276" t="n">
        <v>564.1988591305961</v>
      </c>
      <c r="AP276" t="n">
        <v>1019676.280473955</v>
      </c>
      <c r="AQ276" t="n">
        <v>0.2200974027964123</v>
      </c>
      <c r="AR276" t="n">
        <v>0.2094720868658978</v>
      </c>
      <c r="AS276" t="n">
        <v>0.1203765078964795</v>
      </c>
      <c r="AT276" t="n">
        <v>0.2500467237722538</v>
      </c>
      <c r="AU276" t="n">
        <v>0.2000072786689565</v>
      </c>
      <c r="AV276" t="n">
        <v>6.754236792429016</v>
      </c>
      <c r="AW276" t="n">
        <v>65.2260093336628</v>
      </c>
      <c r="AX276" t="n">
        <v>2587.105669541219</v>
      </c>
      <c r="AY276" t="n">
        <v>159510.5591294258</v>
      </c>
      <c r="AZ276" t="n">
        <v>185027.0498955195</v>
      </c>
      <c r="BA276" t="n">
        <v>14338.52075382237</v>
      </c>
      <c r="BB276" t="n">
        <v>70039.39934844707</v>
      </c>
      <c r="BC276" t="n">
        <v>84377.92010226943</v>
      </c>
      <c r="BD276" t="n">
        <v>5.7182137961187</v>
      </c>
      <c r="BE276" t="n">
        <v>0.7960559886925173</v>
      </c>
      <c r="BF276" t="n">
        <v>0</v>
      </c>
      <c r="BG276" t="n">
        <v>22.3861081288224</v>
      </c>
      <c r="BH276" t="n">
        <v>663.7944056716149</v>
      </c>
      <c r="BI276" t="n">
        <v>99.59554654101866</v>
      </c>
      <c r="BJ276" t="n">
        <v>177986.9398582269</v>
      </c>
      <c r="BK276" t="n">
        <v>24627.07370604186</v>
      </c>
      <c r="BL276" t="n">
        <v>-512.2265488432718</v>
      </c>
      <c r="BM276" t="n">
        <v>52756.75585552966</v>
      </c>
      <c r="BN276" t="n">
        <v>44135.00920737521</v>
      </c>
      <c r="BO276" t="n">
        <v>5806.546700395535</v>
      </c>
      <c r="BP276" t="n">
        <v>0.2107366466072283</v>
      </c>
      <c r="BQ276" t="n">
        <v>5.176414852314792e-15</v>
      </c>
      <c r="BR276" t="n">
        <v>95.96454687101733</v>
      </c>
      <c r="BS276" t="n">
        <v>6341.502850480706</v>
      </c>
      <c r="BT276" t="n">
        <v>-314.9219231462055</v>
      </c>
      <c r="BU276" t="n">
        <v>6191.619693359728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204</v>
      </c>
      <c r="C277" t="n">
        <v>73</v>
      </c>
      <c r="D277" t="n">
        <v>744.2628170544158</v>
      </c>
      <c r="E277" t="n">
        <v>7.167396939436082</v>
      </c>
      <c r="F277" t="n">
        <v>90.16090816421189</v>
      </c>
      <c r="G277" t="n">
        <v>1844.421075755046</v>
      </c>
      <c r="H277" t="n">
        <v>254946.3175353875</v>
      </c>
      <c r="I277" t="n">
        <v>204028.1027601569</v>
      </c>
      <c r="J277" t="n">
        <v>68.17672956560453</v>
      </c>
      <c r="K277" t="n">
        <v>847.6632955672156</v>
      </c>
      <c r="L277" t="n">
        <v>-579.9975785158672</v>
      </c>
      <c r="M277" t="n">
        <v>5.7182137961187</v>
      </c>
      <c r="N277" t="n">
        <v>0</v>
      </c>
      <c r="O277" t="n">
        <v>663.7944056716149</v>
      </c>
      <c r="P277" t="n">
        <v>0.5140464994025332</v>
      </c>
      <c r="Q277" t="n">
        <v>22.3861081288224</v>
      </c>
      <c r="R277" t="n">
        <v>99.59554654101866</v>
      </c>
      <c r="S277" t="n">
        <v>30.27155268170226</v>
      </c>
      <c r="T277" t="n">
        <v>247.5807388994685</v>
      </c>
      <c r="U277" t="n">
        <v>8303.016288873656</v>
      </c>
      <c r="V277" t="n">
        <v>255</v>
      </c>
      <c r="W277" t="n">
        <v>671.6666666666666</v>
      </c>
      <c r="X277" t="n">
        <v>127.6666666666667</v>
      </c>
      <c r="Y277" t="n">
        <v>1</v>
      </c>
      <c r="Z277" t="n">
        <v>0.181839396522817</v>
      </c>
      <c r="AA277" t="n">
        <v>1.448651968689974</v>
      </c>
      <c r="AB277" t="n">
        <v>85.49708819568097</v>
      </c>
      <c r="AC277" t="n">
        <v>3430.137386541828</v>
      </c>
      <c r="AD277" t="n">
        <v>4771.326854160173</v>
      </c>
      <c r="AE277" t="n">
        <v>1.104068367449002</v>
      </c>
      <c r="AF277" t="n">
        <v>15.50886218532663</v>
      </c>
      <c r="AG277" t="n">
        <v>163.5010563200822</v>
      </c>
      <c r="AH277" t="n">
        <v>43848.32655928772</v>
      </c>
      <c r="AI277" t="n">
        <v>29030.17716926349</v>
      </c>
      <c r="AJ277" t="n">
        <v>-390.1501049481435</v>
      </c>
      <c r="AK277" t="n">
        <v>62.23435422749501</v>
      </c>
      <c r="AL277" t="n">
        <v>212.8282068769564</v>
      </c>
      <c r="AM277" t="n">
        <v>5.204167296716168</v>
      </c>
      <c r="AN277" t="n">
        <v>-22.38610812882241</v>
      </c>
      <c r="AO277" t="n">
        <v>564.1988591305961</v>
      </c>
      <c r="AP277" t="n">
        <v>1019148.150338222</v>
      </c>
      <c r="AQ277" t="n">
        <v>0.2202161579222608</v>
      </c>
      <c r="AR277" t="n">
        <v>0.2093887674357392</v>
      </c>
      <c r="AS277" t="n">
        <v>0.1201153555649952</v>
      </c>
      <c r="AT277" t="n">
        <v>0.2501687951517664</v>
      </c>
      <c r="AU277" t="n">
        <v>0.2001109239252385</v>
      </c>
      <c r="AV277" t="n">
        <v>6.754894562170729</v>
      </c>
      <c r="AW277" t="n">
        <v>65.23884480858806</v>
      </c>
      <c r="AX277" t="n">
        <v>2587.99807845203</v>
      </c>
      <c r="AY277" t="n">
        <v>159531.4301083026</v>
      </c>
      <c r="AZ277" t="n">
        <v>185043.0795797548</v>
      </c>
      <c r="BA277" t="n">
        <v>14338.52075382237</v>
      </c>
      <c r="BB277" t="n">
        <v>61220.40161123485</v>
      </c>
      <c r="BC277" t="n">
        <v>75558.92236505722</v>
      </c>
      <c r="BD277" t="n">
        <v>5.7182137961187</v>
      </c>
      <c r="BE277" t="n">
        <v>0.5140464994025332</v>
      </c>
      <c r="BF277" t="n">
        <v>0</v>
      </c>
      <c r="BG277" t="n">
        <v>22.3861081288224</v>
      </c>
      <c r="BH277" t="n">
        <v>663.7944056716149</v>
      </c>
      <c r="BI277" t="n">
        <v>99.59554654101866</v>
      </c>
      <c r="BJ277" t="n">
        <v>177986.9398582269</v>
      </c>
      <c r="BK277" t="n">
        <v>15794.06101500335</v>
      </c>
      <c r="BL277" t="n">
        <v>-512.2265488432718</v>
      </c>
      <c r="BM277" t="n">
        <v>52756.75585552966</v>
      </c>
      <c r="BN277" t="n">
        <v>44135.00920737521</v>
      </c>
      <c r="BO277" t="n">
        <v>5806.546700395535</v>
      </c>
      <c r="BP277" t="n">
        <v>0.2107366466072283</v>
      </c>
      <c r="BQ277" t="n">
        <v>5.176414852314792e-15</v>
      </c>
      <c r="BR277" t="n">
        <v>95.96454687101733</v>
      </c>
      <c r="BS277" t="n">
        <v>6341.502850480706</v>
      </c>
      <c r="BT277" t="n">
        <v>-314.9219231462055</v>
      </c>
      <c r="BU277" t="n">
        <v>6191.619693359728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204</v>
      </c>
      <c r="C278" t="n">
        <v>73</v>
      </c>
      <c r="D278" t="n">
        <v>744.2644930845275</v>
      </c>
      <c r="E278" t="n">
        <v>7.167396939436082</v>
      </c>
      <c r="F278" t="n">
        <v>90.16251189718726</v>
      </c>
      <c r="G278" t="n">
        <v>1844.421075755046</v>
      </c>
      <c r="H278" t="n">
        <v>254946.3175353875</v>
      </c>
      <c r="I278" t="n">
        <v>204035.1126852864</v>
      </c>
      <c r="J278" t="n">
        <v>61.16925265245974</v>
      </c>
      <c r="K278" t="n">
        <v>847.6632955672156</v>
      </c>
      <c r="L278" t="n">
        <v>-579.9975785158672</v>
      </c>
      <c r="M278" t="n">
        <v>5.7182137961187</v>
      </c>
      <c r="N278" t="n">
        <v>0</v>
      </c>
      <c r="O278" t="n">
        <v>663.7944056716149</v>
      </c>
      <c r="P278" t="n">
        <v>0.3730417547575411</v>
      </c>
      <c r="Q278" t="n">
        <v>22.3861081288224</v>
      </c>
      <c r="R278" t="n">
        <v>99.59554654101866</v>
      </c>
      <c r="S278" t="n">
        <v>30.41255742634725</v>
      </c>
      <c r="T278" t="n">
        <v>247.6525414563635</v>
      </c>
      <c r="U278" t="n">
        <v>8303.016288873656</v>
      </c>
      <c r="V278" t="n">
        <v>255</v>
      </c>
      <c r="W278" t="n">
        <v>672</v>
      </c>
      <c r="X278" t="n">
        <v>128</v>
      </c>
      <c r="Y278" t="n">
        <v>1</v>
      </c>
      <c r="Z278" t="n">
        <v>0.181839396522817</v>
      </c>
      <c r="AA278" t="n">
        <v>1.449286931124907</v>
      </c>
      <c r="AB278" t="n">
        <v>85.49708819568097</v>
      </c>
      <c r="AC278" t="n">
        <v>3430.137386541828</v>
      </c>
      <c r="AD278" t="n">
        <v>4771.328264207619</v>
      </c>
      <c r="AE278" t="n">
        <v>1.104068367449002</v>
      </c>
      <c r="AF278" t="n">
        <v>15.50911283980432</v>
      </c>
      <c r="AG278" t="n">
        <v>163.5010563200822</v>
      </c>
      <c r="AH278" t="n">
        <v>43848.32655928772</v>
      </c>
      <c r="AI278" t="n">
        <v>29030.17772489663</v>
      </c>
      <c r="AJ278" t="n">
        <v>-448.5869633855567</v>
      </c>
      <c r="AK278" t="n">
        <v>48.3904648392841</v>
      </c>
      <c r="AL278" t="n">
        <v>237.1631794104154</v>
      </c>
      <c r="AM278" t="n">
        <v>5.34517204136116</v>
      </c>
      <c r="AN278" t="n">
        <v>-22.38610812882241</v>
      </c>
      <c r="AO278" t="n">
        <v>564.1988591305961</v>
      </c>
      <c r="AP278" t="n">
        <v>1019248.372775231</v>
      </c>
      <c r="AQ278" t="n">
        <v>0.2202553988217083</v>
      </c>
      <c r="AR278" t="n">
        <v>0.2094239028188124</v>
      </c>
      <c r="AS278" t="n">
        <v>0.12007698621301</v>
      </c>
      <c r="AT278" t="n">
        <v>0.25013168953237</v>
      </c>
      <c r="AU278" t="n">
        <v>0.2001120226140993</v>
      </c>
      <c r="AV278" t="n">
        <v>6.755064777993862</v>
      </c>
      <c r="AW278" t="n">
        <v>65.24180417914208</v>
      </c>
      <c r="AX278" t="n">
        <v>2588.164937347312</v>
      </c>
      <c r="AY278" t="n">
        <v>159538.5463673685</v>
      </c>
      <c r="AZ278" t="n">
        <v>185050.7317484755</v>
      </c>
      <c r="BA278" t="n">
        <v>14338.52075382237</v>
      </c>
      <c r="BB278" t="n">
        <v>56810.90274262874</v>
      </c>
      <c r="BC278" t="n">
        <v>71149.42349645111</v>
      </c>
      <c r="BD278" t="n">
        <v>5.7182137961187</v>
      </c>
      <c r="BE278" t="n">
        <v>0.3730417547575411</v>
      </c>
      <c r="BF278" t="n">
        <v>0</v>
      </c>
      <c r="BG278" t="n">
        <v>22.3861081288224</v>
      </c>
      <c r="BH278" t="n">
        <v>663.7944056716149</v>
      </c>
      <c r="BI278" t="n">
        <v>99.59554654101866</v>
      </c>
      <c r="BJ278" t="n">
        <v>177986.9398582269</v>
      </c>
      <c r="BK278" t="n">
        <v>11377.5546694841</v>
      </c>
      <c r="BL278" t="n">
        <v>-512.2265488432718</v>
      </c>
      <c r="BM278" t="n">
        <v>52756.75585552966</v>
      </c>
      <c r="BN278" t="n">
        <v>44135.00920737521</v>
      </c>
      <c r="BO278" t="n">
        <v>5806.546700395535</v>
      </c>
      <c r="BP278" t="n">
        <v>0.2107366466072283</v>
      </c>
      <c r="BQ278" t="n">
        <v>5.176414852314792e-15</v>
      </c>
      <c r="BR278" t="n">
        <v>95.96454687101733</v>
      </c>
      <c r="BS278" t="n">
        <v>6341.502850480706</v>
      </c>
      <c r="BT278" t="n">
        <v>-314.9219231462055</v>
      </c>
      <c r="BU278" t="n">
        <v>6191.619693359728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204</v>
      </c>
      <c r="C279" t="n">
        <v>73</v>
      </c>
      <c r="D279" t="n">
        <v>744.2732118044136</v>
      </c>
      <c r="E279" t="n">
        <v>7.167396939436082</v>
      </c>
      <c r="F279" t="n">
        <v>90.16251189718726</v>
      </c>
      <c r="G279" t="n">
        <v>1844.60114612398</v>
      </c>
      <c r="H279" t="n">
        <v>254946.3175353875</v>
      </c>
      <c r="I279" t="n">
        <v>204035.1126852864</v>
      </c>
      <c r="J279" t="n">
        <v>61.16925265245974</v>
      </c>
      <c r="K279" t="n">
        <v>847.6632955672156</v>
      </c>
      <c r="L279" t="n">
        <v>-579.9975785158672</v>
      </c>
      <c r="M279" t="n">
        <v>5.7182137961187</v>
      </c>
      <c r="N279" t="n">
        <v>0</v>
      </c>
      <c r="O279" t="n">
        <v>663.7944056716149</v>
      </c>
      <c r="P279" t="n">
        <v>0.3730417547575411</v>
      </c>
      <c r="Q279" t="n">
        <v>22.3861081288224</v>
      </c>
      <c r="R279" t="n">
        <v>99.59554654101866</v>
      </c>
      <c r="S279" t="n">
        <v>30.41255742634725</v>
      </c>
      <c r="T279" t="n">
        <v>247.6525414563635</v>
      </c>
      <c r="U279" t="n">
        <v>8303.016288873656</v>
      </c>
      <c r="V279" t="n">
        <v>255</v>
      </c>
      <c r="W279" t="n">
        <v>672</v>
      </c>
      <c r="X279" t="n">
        <v>128</v>
      </c>
      <c r="Y279" t="n">
        <v>1</v>
      </c>
      <c r="Z279" t="n">
        <v>0.181839396522817</v>
      </c>
      <c r="AA279" t="n">
        <v>1.449286931124907</v>
      </c>
      <c r="AB279" t="n">
        <v>85.50249003068647</v>
      </c>
      <c r="AC279" t="n">
        <v>3430.137386541828</v>
      </c>
      <c r="AD279" t="n">
        <v>4771.328264207619</v>
      </c>
      <c r="AE279" t="n">
        <v>1.104068367449002</v>
      </c>
      <c r="AF279" t="n">
        <v>15.50911283980432</v>
      </c>
      <c r="AG279" t="n">
        <v>163.5064581550877</v>
      </c>
      <c r="AH279" t="n">
        <v>43848.32655928772</v>
      </c>
      <c r="AI279" t="n">
        <v>29030.17772489663</v>
      </c>
      <c r="AJ279" t="n">
        <v>-541.4880458060201</v>
      </c>
      <c r="AK279" t="n">
        <v>39.30452969272607</v>
      </c>
      <c r="AL279" t="n">
        <v>247.9505882511392</v>
      </c>
      <c r="AM279" t="n">
        <v>5.34517204136116</v>
      </c>
      <c r="AN279" t="n">
        <v>-22.38610812882241</v>
      </c>
      <c r="AO279" t="n">
        <v>564.1988591305961</v>
      </c>
      <c r="AP279" t="n">
        <v>1019109.811955254</v>
      </c>
      <c r="AQ279" t="n">
        <v>0.2203588172920616</v>
      </c>
      <c r="AR279" t="n">
        <v>0.2093469036763716</v>
      </c>
      <c r="AS279" t="n">
        <v>0.1199895007361114</v>
      </c>
      <c r="AT279" t="n">
        <v>0.2501656980872846</v>
      </c>
      <c r="AU279" t="n">
        <v>0.2001390802081709</v>
      </c>
      <c r="AV279" t="n">
        <v>6.754980156977683</v>
      </c>
      <c r="AW279" t="n">
        <v>65.24606758854253</v>
      </c>
      <c r="AX279" t="n">
        <v>2588.809653946357</v>
      </c>
      <c r="AY279" t="n">
        <v>159541.8704926722</v>
      </c>
      <c r="AZ279" t="n">
        <v>185050.922561964</v>
      </c>
      <c r="BA279" t="n">
        <v>14338.52075382237</v>
      </c>
      <c r="BB279" t="n">
        <v>56810.90274262874</v>
      </c>
      <c r="BC279" t="n">
        <v>71149.42349645111</v>
      </c>
      <c r="BD279" t="n">
        <v>5.7182137961187</v>
      </c>
      <c r="BE279" t="n">
        <v>0.3730417547575411</v>
      </c>
      <c r="BF279" t="n">
        <v>0</v>
      </c>
      <c r="BG279" t="n">
        <v>22.3861081288224</v>
      </c>
      <c r="BH279" t="n">
        <v>663.7944056716149</v>
      </c>
      <c r="BI279" t="n">
        <v>99.59554654101866</v>
      </c>
      <c r="BJ279" t="n">
        <v>177986.9398582269</v>
      </c>
      <c r="BK279" t="n">
        <v>11377.5546694841</v>
      </c>
      <c r="BL279" t="n">
        <v>-512.2265488432718</v>
      </c>
      <c r="BM279" t="n">
        <v>52756.75585552966</v>
      </c>
      <c r="BN279" t="n">
        <v>44135.00920737521</v>
      </c>
      <c r="BO279" t="n">
        <v>5806.546700395535</v>
      </c>
      <c r="BP279" t="n">
        <v>0.2107366466072283</v>
      </c>
      <c r="BQ279" t="n">
        <v>5.176414852314792e-15</v>
      </c>
      <c r="BR279" t="n">
        <v>95.96454687101733</v>
      </c>
      <c r="BS279" t="n">
        <v>6341.502850480706</v>
      </c>
      <c r="BT279" t="n">
        <v>-314.9219231462055</v>
      </c>
      <c r="BU279" t="n">
        <v>6191.619693359728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204</v>
      </c>
      <c r="C280" t="n">
        <v>73</v>
      </c>
      <c r="D280" t="n">
        <v>744.2882259577192</v>
      </c>
      <c r="E280" t="n">
        <v>7.167396939436082</v>
      </c>
      <c r="F280" t="n">
        <v>90.16251189718726</v>
      </c>
      <c r="G280" t="n">
        <v>1844.911283474682</v>
      </c>
      <c r="H280" t="n">
        <v>254946.3175353875</v>
      </c>
      <c r="I280" t="n">
        <v>204035.1126852864</v>
      </c>
      <c r="J280" t="n">
        <v>61.16925265245974</v>
      </c>
      <c r="K280" t="n">
        <v>847.6632955672156</v>
      </c>
      <c r="L280" t="n">
        <v>-579.9975785158672</v>
      </c>
      <c r="M280" t="n">
        <v>5.7182137961187</v>
      </c>
      <c r="N280" t="n">
        <v>0</v>
      </c>
      <c r="O280" t="n">
        <v>663.7944056716149</v>
      </c>
      <c r="P280" t="n">
        <v>0.3730417547575411</v>
      </c>
      <c r="Q280" t="n">
        <v>22.3861081288224</v>
      </c>
      <c r="R280" t="n">
        <v>99.59554654101866</v>
      </c>
      <c r="S280" t="n">
        <v>30.41255742634725</v>
      </c>
      <c r="T280" t="n">
        <v>247.6525414563635</v>
      </c>
      <c r="U280" t="n">
        <v>8303.016288873656</v>
      </c>
      <c r="V280" t="n">
        <v>255</v>
      </c>
      <c r="W280" t="n">
        <v>672</v>
      </c>
      <c r="X280" t="n">
        <v>128</v>
      </c>
      <c r="Y280" t="n">
        <v>1</v>
      </c>
      <c r="Z280" t="n">
        <v>0.181839396522817</v>
      </c>
      <c r="AA280" t="n">
        <v>1.449286931124907</v>
      </c>
      <c r="AB280" t="n">
        <v>85.51179331075211</v>
      </c>
      <c r="AC280" t="n">
        <v>3430.137386541828</v>
      </c>
      <c r="AD280" t="n">
        <v>4771.328264207619</v>
      </c>
      <c r="AE280" t="n">
        <v>1.104068367449002</v>
      </c>
      <c r="AF280" t="n">
        <v>15.50911283980432</v>
      </c>
      <c r="AG280" t="n">
        <v>163.5157614351534</v>
      </c>
      <c r="AH280" t="n">
        <v>43848.32655928772</v>
      </c>
      <c r="AI280" t="n">
        <v>29030.17772489663</v>
      </c>
      <c r="AJ280" t="n">
        <v>-578.6319736954077</v>
      </c>
      <c r="AK280" t="n">
        <v>67.63767787887566</v>
      </c>
      <c r="AL280" t="n">
        <v>201.3504179829192</v>
      </c>
      <c r="AM280" t="n">
        <v>5.34517204136116</v>
      </c>
      <c r="AN280" t="n">
        <v>-22.38610812882241</v>
      </c>
      <c r="AO280" t="n">
        <v>564.1988591305961</v>
      </c>
      <c r="AP280" t="n">
        <v>1019271.234140506</v>
      </c>
      <c r="AQ280" t="n">
        <v>0.2204705139977997</v>
      </c>
      <c r="AR280" t="n">
        <v>0.209313749366179</v>
      </c>
      <c r="AS280" t="n">
        <v>0.1199822106650989</v>
      </c>
      <c r="AT280" t="n">
        <v>0.2501261418281355</v>
      </c>
      <c r="AU280" t="n">
        <v>0.2001073841427868</v>
      </c>
      <c r="AV280" t="n">
        <v>6.754539661874076</v>
      </c>
      <c r="AW280" t="n">
        <v>65.24519945190139</v>
      </c>
      <c r="AX280" t="n">
        <v>2589.354484457844</v>
      </c>
      <c r="AY280" t="n">
        <v>159538.0895732746</v>
      </c>
      <c r="AZ280" t="n">
        <v>185045.6810065781</v>
      </c>
      <c r="BA280" t="n">
        <v>14338.52075382237</v>
      </c>
      <c r="BB280" t="n">
        <v>56810.90274262874</v>
      </c>
      <c r="BC280" t="n">
        <v>71149.42349645111</v>
      </c>
      <c r="BD280" t="n">
        <v>5.7182137961187</v>
      </c>
      <c r="BE280" t="n">
        <v>0.3730417547575411</v>
      </c>
      <c r="BF280" t="n">
        <v>0</v>
      </c>
      <c r="BG280" t="n">
        <v>22.3861081288224</v>
      </c>
      <c r="BH280" t="n">
        <v>663.7944056716149</v>
      </c>
      <c r="BI280" t="n">
        <v>99.59554654101866</v>
      </c>
      <c r="BJ280" t="n">
        <v>177986.9398582269</v>
      </c>
      <c r="BK280" t="n">
        <v>11377.5546694841</v>
      </c>
      <c r="BL280" t="n">
        <v>-512.2265488432718</v>
      </c>
      <c r="BM280" t="n">
        <v>52756.75585552966</v>
      </c>
      <c r="BN280" t="n">
        <v>44135.00920737521</v>
      </c>
      <c r="BO280" t="n">
        <v>5806.546700395535</v>
      </c>
      <c r="BP280" t="n">
        <v>0.2107366466072283</v>
      </c>
      <c r="BQ280" t="n">
        <v>5.176414852314792e-15</v>
      </c>
      <c r="BR280" t="n">
        <v>95.96454687101733</v>
      </c>
      <c r="BS280" t="n">
        <v>6341.502850480706</v>
      </c>
      <c r="BT280" t="n">
        <v>-314.9219231462055</v>
      </c>
      <c r="BU280" t="n">
        <v>6191.619693359728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204</v>
      </c>
      <c r="C281" t="n">
        <v>73</v>
      </c>
      <c r="D281" t="n">
        <v>744.2882259577192</v>
      </c>
      <c r="E281" t="n">
        <v>7.167396939436082</v>
      </c>
      <c r="F281" t="n">
        <v>90.16251189718726</v>
      </c>
      <c r="G281" t="n">
        <v>1844.911283474682</v>
      </c>
      <c r="H281" t="n">
        <v>254946.3175353875</v>
      </c>
      <c r="I281" t="n">
        <v>204035.1126852864</v>
      </c>
      <c r="J281" t="n">
        <v>61.16925265245974</v>
      </c>
      <c r="K281" t="n">
        <v>847.6632955672156</v>
      </c>
      <c r="L281" t="n">
        <v>-579.9975785158672</v>
      </c>
      <c r="M281" t="n">
        <v>5.7182137961187</v>
      </c>
      <c r="N281" t="n">
        <v>0</v>
      </c>
      <c r="O281" t="n">
        <v>663.7944056716149</v>
      </c>
      <c r="P281" t="n">
        <v>0.3730417547575411</v>
      </c>
      <c r="Q281" t="n">
        <v>22.3861081288224</v>
      </c>
      <c r="R281" t="n">
        <v>99.59554654101866</v>
      </c>
      <c r="S281" t="n">
        <v>30.41255742634725</v>
      </c>
      <c r="T281" t="n">
        <v>247.6525414563635</v>
      </c>
      <c r="U281" t="n">
        <v>8303.016288873656</v>
      </c>
      <c r="V281" t="n">
        <v>255</v>
      </c>
      <c r="W281" t="n">
        <v>672</v>
      </c>
      <c r="X281" t="n">
        <v>128</v>
      </c>
      <c r="Y281" t="n">
        <v>1</v>
      </c>
      <c r="Z281" t="n">
        <v>0.181839396522817</v>
      </c>
      <c r="AA281" t="n">
        <v>1.449286931124907</v>
      </c>
      <c r="AB281" t="n">
        <v>85.51179331075211</v>
      </c>
      <c r="AC281" t="n">
        <v>3430.137386541828</v>
      </c>
      <c r="AD281" t="n">
        <v>4771.328264207619</v>
      </c>
      <c r="AE281" t="n">
        <v>1.104068367449002</v>
      </c>
      <c r="AF281" t="n">
        <v>15.50911283980432</v>
      </c>
      <c r="AG281" t="n">
        <v>163.5157614351534</v>
      </c>
      <c r="AH281" t="n">
        <v>43848.32655928772</v>
      </c>
      <c r="AI281" t="n">
        <v>29030.17772489663</v>
      </c>
      <c r="AJ281" t="n">
        <v>-456.655147747185</v>
      </c>
      <c r="AK281" t="n">
        <v>41.19851980263068</v>
      </c>
      <c r="AL281" t="n">
        <v>265.2911649600039</v>
      </c>
      <c r="AM281" t="n">
        <v>5.34517204136116</v>
      </c>
      <c r="AN281" t="n">
        <v>-22.38610812882241</v>
      </c>
      <c r="AO281" t="n">
        <v>564.1988591305961</v>
      </c>
      <c r="AP281" t="n">
        <v>1019704.223169656</v>
      </c>
      <c r="AQ281" t="n">
        <v>0.2203768973277468</v>
      </c>
      <c r="AR281" t="n">
        <v>0.2093927347675082</v>
      </c>
      <c r="AS281" t="n">
        <v>0.1201755825861236</v>
      </c>
      <c r="AT281" t="n">
        <v>0.2500323712093178</v>
      </c>
      <c r="AU281" t="n">
        <v>0.2000224141093036</v>
      </c>
      <c r="AV281" t="n">
        <v>6.754110954050499</v>
      </c>
      <c r="AW281" t="n">
        <v>65.2355518005517</v>
      </c>
      <c r="AX281" t="n">
        <v>2588.714113558774</v>
      </c>
      <c r="AY281" t="n">
        <v>159523.546953819</v>
      </c>
      <c r="AZ281" t="n">
        <v>185035.4573408427</v>
      </c>
      <c r="BA281" t="n">
        <v>14338.52075382237</v>
      </c>
      <c r="BB281" t="n">
        <v>56810.90274262874</v>
      </c>
      <c r="BC281" t="n">
        <v>71149.42349645111</v>
      </c>
      <c r="BD281" t="n">
        <v>5.7182137961187</v>
      </c>
      <c r="BE281" t="n">
        <v>0.3730417547575411</v>
      </c>
      <c r="BF281" t="n">
        <v>0</v>
      </c>
      <c r="BG281" t="n">
        <v>22.3861081288224</v>
      </c>
      <c r="BH281" t="n">
        <v>663.7944056716149</v>
      </c>
      <c r="BI281" t="n">
        <v>99.59554654101866</v>
      </c>
      <c r="BJ281" t="n">
        <v>177986.9398582269</v>
      </c>
      <c r="BK281" t="n">
        <v>11377.5546694841</v>
      </c>
      <c r="BL281" t="n">
        <v>-512.2265488432718</v>
      </c>
      <c r="BM281" t="n">
        <v>52756.75585552966</v>
      </c>
      <c r="BN281" t="n">
        <v>44135.00920737521</v>
      </c>
      <c r="BO281" t="n">
        <v>5806.546700395535</v>
      </c>
      <c r="BP281" t="n">
        <v>0.2107366466072283</v>
      </c>
      <c r="BQ281" t="n">
        <v>5.176414852314792e-15</v>
      </c>
      <c r="BR281" t="n">
        <v>95.96454687101733</v>
      </c>
      <c r="BS281" t="n">
        <v>6341.502850480706</v>
      </c>
      <c r="BT281" t="n">
        <v>-314.9219231462055</v>
      </c>
      <c r="BU281" t="n">
        <v>6191.619693359728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204</v>
      </c>
      <c r="C282" t="n">
        <v>73</v>
      </c>
      <c r="D282" t="n">
        <v>744.3429033776298</v>
      </c>
      <c r="E282" t="n">
        <v>7.167396939436082</v>
      </c>
      <c r="F282" t="n">
        <v>90.16251189718726</v>
      </c>
      <c r="G282" t="n">
        <v>1846.042000399013</v>
      </c>
      <c r="H282" t="n">
        <v>254946.3175353875</v>
      </c>
      <c r="I282" t="n">
        <v>204035.1126852864</v>
      </c>
      <c r="J282" t="n">
        <v>61.16925265245974</v>
      </c>
      <c r="K282" t="n">
        <v>847.6632955672156</v>
      </c>
      <c r="L282" t="n">
        <v>-579.9975785158672</v>
      </c>
      <c r="M282" t="n">
        <v>5.7182137961187</v>
      </c>
      <c r="N282" t="n">
        <v>0</v>
      </c>
      <c r="O282" t="n">
        <v>663.7944056716149</v>
      </c>
      <c r="P282" t="n">
        <v>0.3730417547575411</v>
      </c>
      <c r="Q282" t="n">
        <v>22.3861081288224</v>
      </c>
      <c r="R282" t="n">
        <v>99.59554654101866</v>
      </c>
      <c r="S282" t="n">
        <v>30.41255742634725</v>
      </c>
      <c r="T282" t="n">
        <v>247.6525414563635</v>
      </c>
      <c r="U282" t="n">
        <v>8303.016288873656</v>
      </c>
      <c r="V282" t="n">
        <v>255</v>
      </c>
      <c r="W282" t="n">
        <v>672</v>
      </c>
      <c r="X282" t="n">
        <v>128</v>
      </c>
      <c r="Y282" t="n">
        <v>1</v>
      </c>
      <c r="Z282" t="n">
        <v>0.181839396522817</v>
      </c>
      <c r="AA282" t="n">
        <v>1.449286931124907</v>
      </c>
      <c r="AB282" t="n">
        <v>85.54567983135873</v>
      </c>
      <c r="AC282" t="n">
        <v>3430.137386541828</v>
      </c>
      <c r="AD282" t="n">
        <v>4771.328264207619</v>
      </c>
      <c r="AE282" t="n">
        <v>1.104068367449002</v>
      </c>
      <c r="AF282" t="n">
        <v>15.50911283980432</v>
      </c>
      <c r="AG282" t="n">
        <v>163.54964795576</v>
      </c>
      <c r="AH282" t="n">
        <v>43848.32655928772</v>
      </c>
      <c r="AI282" t="n">
        <v>29030.17772489663</v>
      </c>
      <c r="AJ282" t="n">
        <v>-177.4589948045711</v>
      </c>
      <c r="AK282" t="n">
        <v>-53.11282348693286</v>
      </c>
      <c r="AL282" t="n">
        <v>412.5408064664155</v>
      </c>
      <c r="AM282" t="n">
        <v>5.34517204136116</v>
      </c>
      <c r="AN282" t="n">
        <v>-22.38610812882241</v>
      </c>
      <c r="AO282" t="n">
        <v>564.1988591305961</v>
      </c>
      <c r="AP282" t="n">
        <v>1018785.655218083</v>
      </c>
      <c r="AQ282" t="n">
        <v>0.220334779693097</v>
      </c>
      <c r="AR282" t="n">
        <v>0.2093407369593342</v>
      </c>
      <c r="AS282" t="n">
        <v>0.1198639150262833</v>
      </c>
      <c r="AT282" t="n">
        <v>0.2502578079553813</v>
      </c>
      <c r="AU282" t="n">
        <v>0.2002027603659042</v>
      </c>
      <c r="AV282" t="n">
        <v>6.755399384476788</v>
      </c>
      <c r="AW282" t="n">
        <v>65.25084745744471</v>
      </c>
      <c r="AX282" t="n">
        <v>2591.226947853155</v>
      </c>
      <c r="AY282" t="n">
        <v>159550.0125982673</v>
      </c>
      <c r="AZ282" t="n">
        <v>185057.1800216717</v>
      </c>
      <c r="BA282" t="n">
        <v>14338.52075382237</v>
      </c>
      <c r="BB282" t="n">
        <v>56810.90274262874</v>
      </c>
      <c r="BC282" t="n">
        <v>71149.42349645111</v>
      </c>
      <c r="BD282" t="n">
        <v>5.7182137961187</v>
      </c>
      <c r="BE282" t="n">
        <v>0.3730417547575411</v>
      </c>
      <c r="BF282" t="n">
        <v>0</v>
      </c>
      <c r="BG282" t="n">
        <v>22.3861081288224</v>
      </c>
      <c r="BH282" t="n">
        <v>663.7944056716149</v>
      </c>
      <c r="BI282" t="n">
        <v>99.59554654101866</v>
      </c>
      <c r="BJ282" t="n">
        <v>177986.9398582269</v>
      </c>
      <c r="BK282" t="n">
        <v>11377.5546694841</v>
      </c>
      <c r="BL282" t="n">
        <v>-512.2265488432718</v>
      </c>
      <c r="BM282" t="n">
        <v>52756.75585552966</v>
      </c>
      <c r="BN282" t="n">
        <v>44135.00920737521</v>
      </c>
      <c r="BO282" t="n">
        <v>5806.546700395535</v>
      </c>
      <c r="BP282" t="n">
        <v>0.2107366466072283</v>
      </c>
      <c r="BQ282" t="n">
        <v>5.176414852314792e-15</v>
      </c>
      <c r="BR282" t="n">
        <v>95.96454687101733</v>
      </c>
      <c r="BS282" t="n">
        <v>6341.502850480706</v>
      </c>
      <c r="BT282" t="n">
        <v>-314.9219231462055</v>
      </c>
      <c r="BU282" t="n">
        <v>6191.619693359728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204</v>
      </c>
      <c r="C283" t="n">
        <v>73</v>
      </c>
      <c r="D283" t="n">
        <v>744.5404711511934</v>
      </c>
      <c r="E283" t="n">
        <v>7.167396939436082</v>
      </c>
      <c r="F283" t="n">
        <v>90.16251189718726</v>
      </c>
      <c r="G283" t="n">
        <v>1850.13906916294</v>
      </c>
      <c r="H283" t="n">
        <v>254946.3175353875</v>
      </c>
      <c r="I283" t="n">
        <v>204035.1126852864</v>
      </c>
      <c r="J283" t="n">
        <v>61.16925265245974</v>
      </c>
      <c r="K283" t="n">
        <v>847.6632955672156</v>
      </c>
      <c r="L283" t="n">
        <v>-579.9975785158672</v>
      </c>
      <c r="M283" t="n">
        <v>5.7182137961187</v>
      </c>
      <c r="N283" t="n">
        <v>0</v>
      </c>
      <c r="O283" t="n">
        <v>663.7944056716149</v>
      </c>
      <c r="P283" t="n">
        <v>0.3730417547575411</v>
      </c>
      <c r="Q283" t="n">
        <v>22.3861081288224</v>
      </c>
      <c r="R283" t="n">
        <v>99.59554654101866</v>
      </c>
      <c r="S283" t="n">
        <v>30.41255742634725</v>
      </c>
      <c r="T283" t="n">
        <v>247.6525414563635</v>
      </c>
      <c r="U283" t="n">
        <v>8303.016288873656</v>
      </c>
      <c r="V283" t="n">
        <v>255</v>
      </c>
      <c r="W283" t="n">
        <v>672</v>
      </c>
      <c r="X283" t="n">
        <v>128</v>
      </c>
      <c r="Y283" t="n">
        <v>1</v>
      </c>
      <c r="Z283" t="n">
        <v>0.181839396522817</v>
      </c>
      <c r="AA283" t="n">
        <v>1.449286931124907</v>
      </c>
      <c r="AB283" t="n">
        <v>85.66827341547054</v>
      </c>
      <c r="AC283" t="n">
        <v>3430.137386541828</v>
      </c>
      <c r="AD283" t="n">
        <v>4771.328264207619</v>
      </c>
      <c r="AE283" t="n">
        <v>1.104068367449002</v>
      </c>
      <c r="AF283" t="n">
        <v>15.50911283980432</v>
      </c>
      <c r="AG283" t="n">
        <v>163.6722415398718</v>
      </c>
      <c r="AH283" t="n">
        <v>43848.32655928772</v>
      </c>
      <c r="AI283" t="n">
        <v>29030.17772489663</v>
      </c>
      <c r="AJ283" t="n">
        <v>-178.0696147865049</v>
      </c>
      <c r="AK283" t="n">
        <v>-64.3711908873188</v>
      </c>
      <c r="AL283" t="n">
        <v>389.868949239294</v>
      </c>
      <c r="AM283" t="n">
        <v>5.34517204136116</v>
      </c>
      <c r="AN283" t="n">
        <v>-22.38610812882241</v>
      </c>
      <c r="AO283" t="n">
        <v>564.1988591305961</v>
      </c>
      <c r="AP283" t="n">
        <v>1017453.348289054</v>
      </c>
      <c r="AQ283" t="n">
        <v>0.2201919308851987</v>
      </c>
      <c r="AR283" t="n">
        <v>0.2091754126179846</v>
      </c>
      <c r="AS283" t="n">
        <v>0.1195945470190213</v>
      </c>
      <c r="AT283" t="n">
        <v>0.250573042686118</v>
      </c>
      <c r="AU283" t="n">
        <v>0.2004650667916774</v>
      </c>
      <c r="AV283" t="n">
        <v>6.757028938348877</v>
      </c>
      <c r="AW283" t="n">
        <v>65.27076176368132</v>
      </c>
      <c r="AX283" t="n">
        <v>2596.629139902052</v>
      </c>
      <c r="AY283" t="n">
        <v>159578.2154665931</v>
      </c>
      <c r="AZ283" t="n">
        <v>185078.086049616</v>
      </c>
      <c r="BA283" t="n">
        <v>14338.52075382237</v>
      </c>
      <c r="BB283" t="n">
        <v>56810.90274262874</v>
      </c>
      <c r="BC283" t="n">
        <v>71149.42349645111</v>
      </c>
      <c r="BD283" t="n">
        <v>5.7182137961187</v>
      </c>
      <c r="BE283" t="n">
        <v>0.3730417547575411</v>
      </c>
      <c r="BF283" t="n">
        <v>0</v>
      </c>
      <c r="BG283" t="n">
        <v>22.3861081288224</v>
      </c>
      <c r="BH283" t="n">
        <v>663.7944056716149</v>
      </c>
      <c r="BI283" t="n">
        <v>99.59554654101866</v>
      </c>
      <c r="BJ283" t="n">
        <v>177986.9398582269</v>
      </c>
      <c r="BK283" t="n">
        <v>11377.5546694841</v>
      </c>
      <c r="BL283" t="n">
        <v>-512.2265488432718</v>
      </c>
      <c r="BM283" t="n">
        <v>52756.75585552966</v>
      </c>
      <c r="BN283" t="n">
        <v>44135.00920737521</v>
      </c>
      <c r="BO283" t="n">
        <v>5806.546700395535</v>
      </c>
      <c r="BP283" t="n">
        <v>0.2107366466072283</v>
      </c>
      <c r="BQ283" t="n">
        <v>5.176414852314792e-15</v>
      </c>
      <c r="BR283" t="n">
        <v>95.96454687101733</v>
      </c>
      <c r="BS283" t="n">
        <v>6341.502850480706</v>
      </c>
      <c r="BT283" t="n">
        <v>-314.9219231462055</v>
      </c>
      <c r="BU283" t="n">
        <v>6191.619693359728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204</v>
      </c>
      <c r="C284" t="n">
        <v>73</v>
      </c>
      <c r="D284" t="n">
        <v>744.5404711511934</v>
      </c>
      <c r="E284" t="n">
        <v>7.167396939436082</v>
      </c>
      <c r="F284" t="n">
        <v>90.57125207119157</v>
      </c>
      <c r="G284" t="n">
        <v>1846.178390601863</v>
      </c>
      <c r="H284" t="n">
        <v>254946.3175353875</v>
      </c>
      <c r="I284" t="n">
        <v>203332.0954095799</v>
      </c>
      <c r="J284" t="n">
        <v>61.16925265245974</v>
      </c>
      <c r="K284" t="n">
        <v>847.6632955672156</v>
      </c>
      <c r="L284" t="n">
        <v>-579.9975785158672</v>
      </c>
      <c r="M284" t="n">
        <v>5.7182137961187</v>
      </c>
      <c r="N284" t="n">
        <v>0</v>
      </c>
      <c r="O284" t="n">
        <v>663.7944056716149</v>
      </c>
      <c r="P284" t="n">
        <v>0.375316014103978</v>
      </c>
      <c r="Q284" t="n">
        <v>22.3861081288224</v>
      </c>
      <c r="R284" t="n">
        <v>99.59554654101866</v>
      </c>
      <c r="S284" t="n">
        <v>30.4148316856937</v>
      </c>
      <c r="T284" t="n">
        <v>248.0609261557025</v>
      </c>
      <c r="U284" t="n">
        <v>8306.977255746056</v>
      </c>
      <c r="V284" t="n">
        <v>255</v>
      </c>
      <c r="W284" t="n">
        <v>672.6666666666666</v>
      </c>
      <c r="X284" t="n">
        <v>129.3333333333333</v>
      </c>
      <c r="Y284" t="n">
        <v>1</v>
      </c>
      <c r="Z284" t="n">
        <v>0.181839396522817</v>
      </c>
      <c r="AA284" t="n">
        <v>1.44964240579028</v>
      </c>
      <c r="AB284" t="n">
        <v>85.66856172679388</v>
      </c>
      <c r="AC284" t="n">
        <v>3430.137409284421</v>
      </c>
      <c r="AD284" t="n">
        <v>4771.330150951813</v>
      </c>
      <c r="AE284" t="n">
        <v>1.104068367449002</v>
      </c>
      <c r="AF284" t="n">
        <v>15.50925290312266</v>
      </c>
      <c r="AG284" t="n">
        <v>163.672355139643</v>
      </c>
      <c r="AH284" t="n">
        <v>43848.3265682487</v>
      </c>
      <c r="AI284" t="n">
        <v>29030.17846830729</v>
      </c>
      <c r="AJ284" t="n">
        <v>-286.1521526020466</v>
      </c>
      <c r="AK284" t="n">
        <v>-34.61416362292532</v>
      </c>
      <c r="AL284" t="n">
        <v>304.8719190648939</v>
      </c>
      <c r="AM284" t="n">
        <v>5.342897782014723</v>
      </c>
      <c r="AN284" t="n">
        <v>-22.38610812882241</v>
      </c>
      <c r="AO284" t="n">
        <v>564.1988591305961</v>
      </c>
      <c r="AP284" t="n">
        <v>1018465.922410794</v>
      </c>
      <c r="AQ284" t="n">
        <v>0.2201896876140855</v>
      </c>
      <c r="AR284" t="n">
        <v>0.2091201686300909</v>
      </c>
      <c r="AS284" t="n">
        <v>0.1201005508138094</v>
      </c>
      <c r="AT284" t="n">
        <v>0.2503239817833735</v>
      </c>
      <c r="AU284" t="n">
        <v>0.2002656111586408</v>
      </c>
      <c r="AV284" t="n">
        <v>6.75574708994121</v>
      </c>
      <c r="AW284" t="n">
        <v>65.25842144451968</v>
      </c>
      <c r="AX284" t="n">
        <v>2595.599350379823</v>
      </c>
      <c r="AY284" t="n">
        <v>159552.324311864</v>
      </c>
      <c r="AZ284" t="n">
        <v>185054.8895935721</v>
      </c>
      <c r="BA284" t="n">
        <v>14409.71244068204</v>
      </c>
      <c r="BB284" t="n">
        <v>56810.90274262874</v>
      </c>
      <c r="BC284" t="n">
        <v>71220.61518331077</v>
      </c>
      <c r="BD284" t="n">
        <v>5.7182137961187</v>
      </c>
      <c r="BE284" t="n">
        <v>0.375316014103978</v>
      </c>
      <c r="BF284" t="n">
        <v>0</v>
      </c>
      <c r="BG284" t="n">
        <v>22.3861081288224</v>
      </c>
      <c r="BH284" t="n">
        <v>663.7944056716149</v>
      </c>
      <c r="BI284" t="n">
        <v>99.59554654101866</v>
      </c>
      <c r="BJ284" t="n">
        <v>177986.9398582269</v>
      </c>
      <c r="BK284" t="n">
        <v>11448.74635634377</v>
      </c>
      <c r="BL284" t="n">
        <v>-512.2265488432718</v>
      </c>
      <c r="BM284" t="n">
        <v>52756.75585552966</v>
      </c>
      <c r="BN284" t="n">
        <v>44135.00920737521</v>
      </c>
      <c r="BO284" t="n">
        <v>5806.546700395535</v>
      </c>
      <c r="BP284" t="n">
        <v>0.2107366466072283</v>
      </c>
      <c r="BQ284" t="n">
        <v>5.176414852314792e-15</v>
      </c>
      <c r="BR284" t="n">
        <v>95.96454687101733</v>
      </c>
      <c r="BS284" t="n">
        <v>6341.502850480706</v>
      </c>
      <c r="BT284" t="n">
        <v>-314.9219231462055</v>
      </c>
      <c r="BU284" t="n">
        <v>6191.619693359728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204</v>
      </c>
      <c r="C285" t="n">
        <v>73</v>
      </c>
      <c r="D285" t="n">
        <v>744.5598978604706</v>
      </c>
      <c r="E285" t="n">
        <v>7.167396939436082</v>
      </c>
      <c r="F285" t="n">
        <v>90.77562215819371</v>
      </c>
      <c r="G285" t="n">
        <v>1844.599404892076</v>
      </c>
      <c r="H285" t="n">
        <v>254946.3175353875</v>
      </c>
      <c r="I285" t="n">
        <v>202980.5867717267</v>
      </c>
      <c r="J285" t="n">
        <v>61.16925265245974</v>
      </c>
      <c r="K285" t="n">
        <v>847.6632955672156</v>
      </c>
      <c r="L285" t="n">
        <v>-579.9975785158672</v>
      </c>
      <c r="M285" t="n">
        <v>5.7182137961187</v>
      </c>
      <c r="N285" t="n">
        <v>0</v>
      </c>
      <c r="O285" t="n">
        <v>663.7944056716149</v>
      </c>
      <c r="P285" t="n">
        <v>0.3764531437771965</v>
      </c>
      <c r="Q285" t="n">
        <v>22.3861081288224</v>
      </c>
      <c r="R285" t="n">
        <v>99.59554654101866</v>
      </c>
      <c r="S285" t="n">
        <v>30.41596881536691</v>
      </c>
      <c r="T285" t="n">
        <v>248.265118505372</v>
      </c>
      <c r="U285" t="n">
        <v>8308.957739182257</v>
      </c>
      <c r="V285" t="n">
        <v>255</v>
      </c>
      <c r="W285" t="n">
        <v>673</v>
      </c>
      <c r="X285" t="n">
        <v>130</v>
      </c>
      <c r="Y285" t="n">
        <v>1</v>
      </c>
      <c r="Z285" t="n">
        <v>0.181839396522817</v>
      </c>
      <c r="AA285" t="n">
        <v>1.449820143122967</v>
      </c>
      <c r="AB285" t="n">
        <v>85.68073489729584</v>
      </c>
      <c r="AC285" t="n">
        <v>3430.137420655718</v>
      </c>
      <c r="AD285" t="n">
        <v>4771.33109432391</v>
      </c>
      <c r="AE285" t="n">
        <v>1.104068367449002</v>
      </c>
      <c r="AF285" t="n">
        <v>15.50932293478183</v>
      </c>
      <c r="AG285" t="n">
        <v>163.6844409543689</v>
      </c>
      <c r="AH285" t="n">
        <v>43848.32657272919</v>
      </c>
      <c r="AI285" t="n">
        <v>29030.17884001261</v>
      </c>
      <c r="AJ285" t="n">
        <v>-312.7647990182711</v>
      </c>
      <c r="AK285" t="n">
        <v>-26.17211779124505</v>
      </c>
      <c r="AL285" t="n">
        <v>280.995021465826</v>
      </c>
      <c r="AM285" t="n">
        <v>5.341760652341503</v>
      </c>
      <c r="AN285" t="n">
        <v>-22.38610812882241</v>
      </c>
      <c r="AO285" t="n">
        <v>564.1988591305961</v>
      </c>
      <c r="AP285" t="n">
        <v>1018911.640255282</v>
      </c>
      <c r="AQ285" t="n">
        <v>0.220198435234723</v>
      </c>
      <c r="AR285" t="n">
        <v>0.2105508884571916</v>
      </c>
      <c r="AS285" t="n">
        <v>0.1198923185222599</v>
      </c>
      <c r="AT285" t="n">
        <v>0.2502148691332315</v>
      </c>
      <c r="AU285" t="n">
        <v>0.199143488652594</v>
      </c>
      <c r="AV285" t="n">
        <v>6.754954275714728</v>
      </c>
      <c r="AW285" t="n">
        <v>65.24964071489578</v>
      </c>
      <c r="AX285" t="n">
        <v>2595.37423775106</v>
      </c>
      <c r="AY285" t="n">
        <v>159535.2033387068</v>
      </c>
      <c r="AZ285" t="n">
        <v>185039.3823018618</v>
      </c>
      <c r="BA285" t="n">
        <v>14445.30828411187</v>
      </c>
      <c r="BB285" t="n">
        <v>56810.90274262874</v>
      </c>
      <c r="BC285" t="n">
        <v>71256.21102674062</v>
      </c>
      <c r="BD285" t="n">
        <v>5.7182137961187</v>
      </c>
      <c r="BE285" t="n">
        <v>0.3764531437771965</v>
      </c>
      <c r="BF285" t="n">
        <v>0</v>
      </c>
      <c r="BG285" t="n">
        <v>22.3861081288224</v>
      </c>
      <c r="BH285" t="n">
        <v>663.7944056716149</v>
      </c>
      <c r="BI285" t="n">
        <v>99.59554654101866</v>
      </c>
      <c r="BJ285" t="n">
        <v>177986.9398582269</v>
      </c>
      <c r="BK285" t="n">
        <v>11484.3421997736</v>
      </c>
      <c r="BL285" t="n">
        <v>-512.2265488432718</v>
      </c>
      <c r="BM285" t="n">
        <v>52756.75585552966</v>
      </c>
      <c r="BN285" t="n">
        <v>44135.00920737521</v>
      </c>
      <c r="BO285" t="n">
        <v>5806.546700395535</v>
      </c>
      <c r="BP285" t="n">
        <v>0.2107366466072283</v>
      </c>
      <c r="BQ285" t="n">
        <v>5.176414852314792e-15</v>
      </c>
      <c r="BR285" t="n">
        <v>95.96454687101733</v>
      </c>
      <c r="BS285" t="n">
        <v>6341.502850480706</v>
      </c>
      <c r="BT285" t="n">
        <v>-314.9219231462055</v>
      </c>
      <c r="BU285" t="n">
        <v>6191.619693359728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204</v>
      </c>
      <c r="C286" t="n">
        <v>73</v>
      </c>
      <c r="D286" t="n">
        <v>744.5734004805439</v>
      </c>
      <c r="E286" t="n">
        <v>7.169797131592315</v>
      </c>
      <c r="F286" t="n">
        <v>90.75144741992942</v>
      </c>
      <c r="G286" t="n">
        <v>1844.879658999252</v>
      </c>
      <c r="H286" t="n">
        <v>254946.3175353875</v>
      </c>
      <c r="I286" t="n">
        <v>202980.5867717267</v>
      </c>
      <c r="J286" t="n">
        <v>61.16925265245974</v>
      </c>
      <c r="K286" t="n">
        <v>847.6632955672156</v>
      </c>
      <c r="L286" t="n">
        <v>-579.9975785158672</v>
      </c>
      <c r="M286" t="n">
        <v>5.7182137961187</v>
      </c>
      <c r="N286" t="n">
        <v>0</v>
      </c>
      <c r="O286" t="n">
        <v>663.7944056716149</v>
      </c>
      <c r="P286" t="n">
        <v>0.3764531437771965</v>
      </c>
      <c r="Q286" t="n">
        <v>22.3861081288224</v>
      </c>
      <c r="R286" t="n">
        <v>99.59554654101866</v>
      </c>
      <c r="S286" t="n">
        <v>30.41784132220638</v>
      </c>
      <c r="T286" t="n">
        <v>248.289964006363</v>
      </c>
      <c r="U286" t="n">
        <v>8339.882754865543</v>
      </c>
      <c r="V286" t="n">
        <v>255</v>
      </c>
      <c r="W286" t="n">
        <v>673</v>
      </c>
      <c r="X286" t="n">
        <v>131.3333333333333</v>
      </c>
      <c r="Y286" t="n">
        <v>1</v>
      </c>
      <c r="Z286" t="n">
        <v>0.1823670818395777</v>
      </c>
      <c r="AA286" t="n">
        <v>1.450490905849639</v>
      </c>
      <c r="AB286" t="n">
        <v>85.6903852589658</v>
      </c>
      <c r="AC286" t="n">
        <v>3430.137420655718</v>
      </c>
      <c r="AD286" t="n">
        <v>4771.33109432391</v>
      </c>
      <c r="AE286" t="n">
        <v>1.10427628262201</v>
      </c>
      <c r="AF286" t="n">
        <v>15.50958722439523</v>
      </c>
      <c r="AG286" t="n">
        <v>163.6933107783779</v>
      </c>
      <c r="AH286" t="n">
        <v>43848.32657272919</v>
      </c>
      <c r="AI286" t="n">
        <v>29030.17884001261</v>
      </c>
      <c r="AJ286" t="n">
        <v>-165.5269485490077</v>
      </c>
      <c r="AK286" t="n">
        <v>-134.2970200534556</v>
      </c>
      <c r="AL286" t="n">
        <v>518.4084419935979</v>
      </c>
      <c r="AM286" t="n">
        <v>5.341760652341503</v>
      </c>
      <c r="AN286" t="n">
        <v>-22.38610812882241</v>
      </c>
      <c r="AO286" t="n">
        <v>564.1988591305961</v>
      </c>
      <c r="AP286" t="n">
        <v>1018950.975791797</v>
      </c>
      <c r="AQ286" t="n">
        <v>0.2201899347044762</v>
      </c>
      <c r="AR286" t="n">
        <v>0.2105427603603961</v>
      </c>
      <c r="AS286" t="n">
        <v>0.1199137814114205</v>
      </c>
      <c r="AT286" t="n">
        <v>0.2502172046630047</v>
      </c>
      <c r="AU286" t="n">
        <v>0.1991363188607026</v>
      </c>
      <c r="AV286" t="n">
        <v>6.754971274682323</v>
      </c>
      <c r="AW286" t="n">
        <v>65.24984712583699</v>
      </c>
      <c r="AX286" t="n">
        <v>2595.679442091845</v>
      </c>
      <c r="AY286" t="n">
        <v>159535.2597988726</v>
      </c>
      <c r="AZ286" t="n">
        <v>185039.7820563489</v>
      </c>
      <c r="BA286" t="n">
        <v>14445.30828411187</v>
      </c>
      <c r="BB286" t="n">
        <v>56810.90274262874</v>
      </c>
      <c r="BC286" t="n">
        <v>71256.21102674062</v>
      </c>
      <c r="BD286" t="n">
        <v>5.7182137961187</v>
      </c>
      <c r="BE286" t="n">
        <v>0.3764531437771965</v>
      </c>
      <c r="BF286" t="n">
        <v>0</v>
      </c>
      <c r="BG286" t="n">
        <v>22.3861081288224</v>
      </c>
      <c r="BH286" t="n">
        <v>663.7944056716149</v>
      </c>
      <c r="BI286" t="n">
        <v>99.59554654101866</v>
      </c>
      <c r="BJ286" t="n">
        <v>177986.9398582269</v>
      </c>
      <c r="BK286" t="n">
        <v>11484.3421997736</v>
      </c>
      <c r="BL286" t="n">
        <v>-512.2265488432718</v>
      </c>
      <c r="BM286" t="n">
        <v>52756.75585552966</v>
      </c>
      <c r="BN286" t="n">
        <v>44135.00920737521</v>
      </c>
      <c r="BO286" t="n">
        <v>5806.546700395535</v>
      </c>
      <c r="BP286" t="n">
        <v>0.2107366466072283</v>
      </c>
      <c r="BQ286" t="n">
        <v>5.176414852314792e-15</v>
      </c>
      <c r="BR286" t="n">
        <v>95.96454687101733</v>
      </c>
      <c r="BS286" t="n">
        <v>6341.502850480706</v>
      </c>
      <c r="BT286" t="n">
        <v>-314.9219231462055</v>
      </c>
      <c r="BU286" t="n">
        <v>6191.619693359728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204</v>
      </c>
      <c r="C287" t="n">
        <v>73</v>
      </c>
      <c r="D287" t="n">
        <v>745.3426798658201</v>
      </c>
      <c r="E287" t="n">
        <v>7.17119359444166</v>
      </c>
      <c r="F287" t="n">
        <v>90.73936005079725</v>
      </c>
      <c r="G287" t="n">
        <v>1860.80002420525</v>
      </c>
      <c r="H287" t="n">
        <v>254946.3175353875</v>
      </c>
      <c r="I287" t="n">
        <v>202980.5872572019</v>
      </c>
      <c r="J287" t="n">
        <v>61.16925265245974</v>
      </c>
      <c r="K287" t="n">
        <v>847.6632955672156</v>
      </c>
      <c r="L287" t="n">
        <v>-579.9975785158672</v>
      </c>
      <c r="M287" t="n">
        <v>5.7182137961187</v>
      </c>
      <c r="N287" t="n">
        <v>0</v>
      </c>
      <c r="O287" t="n">
        <v>663.7944056716149</v>
      </c>
      <c r="P287" t="n">
        <v>0.3764531437771965</v>
      </c>
      <c r="Q287" t="n">
        <v>22.3861081288224</v>
      </c>
      <c r="R287" t="n">
        <v>99.59554654101866</v>
      </c>
      <c r="S287" t="n">
        <v>30.41877757562612</v>
      </c>
      <c r="T287" t="n">
        <v>248.3023867568585</v>
      </c>
      <c r="U287" t="n">
        <v>8355.345262707186</v>
      </c>
      <c r="V287" t="n">
        <v>255</v>
      </c>
      <c r="W287" t="n">
        <v>673</v>
      </c>
      <c r="X287" t="n">
        <v>132.6666666666667</v>
      </c>
      <c r="Y287" t="n">
        <v>1</v>
      </c>
      <c r="Z287" t="n">
        <v>0.1826317539550432</v>
      </c>
      <c r="AA287" t="n">
        <v>1.450826287212975</v>
      </c>
      <c r="AB287" t="n">
        <v>86.16811890561604</v>
      </c>
      <c r="AC287" t="n">
        <v>3430.137420655718</v>
      </c>
      <c r="AD287" t="n">
        <v>4771.331579799164</v>
      </c>
      <c r="AE287" t="n">
        <v>1.1043810696656</v>
      </c>
      <c r="AF287" t="n">
        <v>15.50971936920193</v>
      </c>
      <c r="AG287" t="n">
        <v>164.1706541561977</v>
      </c>
      <c r="AH287" t="n">
        <v>43848.32657272919</v>
      </c>
      <c r="AI287" t="n">
        <v>29030.17903124934</v>
      </c>
      <c r="AJ287" t="n">
        <v>74.52343274374618</v>
      </c>
      <c r="AK287" t="n">
        <v>-188.3594711845609</v>
      </c>
      <c r="AL287" t="n">
        <v>637.1151522574838</v>
      </c>
      <c r="AM287" t="n">
        <v>5.341760652341503</v>
      </c>
      <c r="AN287" t="n">
        <v>-22.38610812882241</v>
      </c>
      <c r="AO287" t="n">
        <v>564.1988591305961</v>
      </c>
      <c r="AP287" t="n">
        <v>1016871.44821673</v>
      </c>
      <c r="AQ287" t="n">
        <v>0.2204594914822939</v>
      </c>
      <c r="AR287" t="n">
        <v>0.2102425488494163</v>
      </c>
      <c r="AS287" t="n">
        <v>0.1190321453073425</v>
      </c>
      <c r="AT287" t="n">
        <v>0.2507226998820858</v>
      </c>
      <c r="AU287" t="n">
        <v>0.1995431144788614</v>
      </c>
      <c r="AV287" t="n">
        <v>6.758099037640226</v>
      </c>
      <c r="AW287" t="n">
        <v>65.29016996689093</v>
      </c>
      <c r="AX287" t="n">
        <v>2615.023375154478</v>
      </c>
      <c r="AY287" t="n">
        <v>159607.409947125</v>
      </c>
      <c r="AZ287" t="n">
        <v>185098.776995326</v>
      </c>
      <c r="BA287" t="n">
        <v>14445.30828411187</v>
      </c>
      <c r="BB287" t="n">
        <v>56810.90274262874</v>
      </c>
      <c r="BC287" t="n">
        <v>71256.21102674062</v>
      </c>
      <c r="BD287" t="n">
        <v>5.7182137961187</v>
      </c>
      <c r="BE287" t="n">
        <v>0.3764531437771965</v>
      </c>
      <c r="BF287" t="n">
        <v>0</v>
      </c>
      <c r="BG287" t="n">
        <v>22.3861081288224</v>
      </c>
      <c r="BH287" t="n">
        <v>663.7944056716149</v>
      </c>
      <c r="BI287" t="n">
        <v>99.59554654101866</v>
      </c>
      <c r="BJ287" t="n">
        <v>177986.9398582269</v>
      </c>
      <c r="BK287" t="n">
        <v>11484.3421997736</v>
      </c>
      <c r="BL287" t="n">
        <v>-512.2265488432718</v>
      </c>
      <c r="BM287" t="n">
        <v>52756.75585552966</v>
      </c>
      <c r="BN287" t="n">
        <v>44135.00920737521</v>
      </c>
      <c r="BO287" t="n">
        <v>5806.546700395535</v>
      </c>
      <c r="BP287" t="n">
        <v>0.2107366466072283</v>
      </c>
      <c r="BQ287" t="n">
        <v>5.176414852314792e-15</v>
      </c>
      <c r="BR287" t="n">
        <v>95.96454687101733</v>
      </c>
      <c r="BS287" t="n">
        <v>6341.502850480706</v>
      </c>
      <c r="BT287" t="n">
        <v>-314.9219231462055</v>
      </c>
      <c r="BU287" t="n">
        <v>6191.619693359728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204</v>
      </c>
      <c r="C288" t="n">
        <v>73</v>
      </c>
      <c r="D288" t="n">
        <v>745.3490342193105</v>
      </c>
      <c r="E288" t="n">
        <v>7.17119359444166</v>
      </c>
      <c r="F288" t="n">
        <v>90.73936005079725</v>
      </c>
      <c r="G288" t="n">
        <v>1860.932251785124</v>
      </c>
      <c r="H288" t="n">
        <v>254946.3175353875</v>
      </c>
      <c r="I288" t="n">
        <v>202980.5874999396</v>
      </c>
      <c r="J288" t="n">
        <v>61.16925265245974</v>
      </c>
      <c r="K288" t="n">
        <v>847.6632955672156</v>
      </c>
      <c r="L288" t="n">
        <v>-579.9975785158672</v>
      </c>
      <c r="M288" t="n">
        <v>5.7182137961187</v>
      </c>
      <c r="N288" t="n">
        <v>0</v>
      </c>
      <c r="O288" t="n">
        <v>663.7944056716149</v>
      </c>
      <c r="P288" t="n">
        <v>0.3764531437771965</v>
      </c>
      <c r="Q288" t="n">
        <v>22.3861081288224</v>
      </c>
      <c r="R288" t="n">
        <v>99.59554654101866</v>
      </c>
      <c r="S288" t="n">
        <v>30.41877757562612</v>
      </c>
      <c r="T288" t="n">
        <v>248.3023867568585</v>
      </c>
      <c r="U288" t="n">
        <v>8355.345262707186</v>
      </c>
      <c r="V288" t="n">
        <v>255</v>
      </c>
      <c r="W288" t="n">
        <v>673</v>
      </c>
      <c r="X288" t="n">
        <v>133</v>
      </c>
      <c r="Y288" t="n">
        <v>1</v>
      </c>
      <c r="Z288" t="n">
        <v>0.1826317539550432</v>
      </c>
      <c r="AA288" t="n">
        <v>1.450826287212975</v>
      </c>
      <c r="AB288" t="n">
        <v>86.17208500148143</v>
      </c>
      <c r="AC288" t="n">
        <v>3430.137420655718</v>
      </c>
      <c r="AD288" t="n">
        <v>4771.33182253679</v>
      </c>
      <c r="AE288" t="n">
        <v>1.1043810696656</v>
      </c>
      <c r="AF288" t="n">
        <v>15.50971936920193</v>
      </c>
      <c r="AG288" t="n">
        <v>164.1746202520631</v>
      </c>
      <c r="AH288" t="n">
        <v>43848.32657272919</v>
      </c>
      <c r="AI288" t="n">
        <v>29030.1791268677</v>
      </c>
      <c r="AJ288" t="n">
        <v>121.5739561469877</v>
      </c>
      <c r="AK288" t="n">
        <v>-171.7913160083923</v>
      </c>
      <c r="AL288" t="n">
        <v>619.4264347619295</v>
      </c>
      <c r="AM288" t="n">
        <v>5.341760652341503</v>
      </c>
      <c r="AN288" t="n">
        <v>-22.38610812882241</v>
      </c>
      <c r="AO288" t="n">
        <v>564.1988591305961</v>
      </c>
      <c r="AP288" t="n">
        <v>1017580.53085022</v>
      </c>
      <c r="AQ288" t="n">
        <v>0.2199825455135605</v>
      </c>
      <c r="AR288" t="n">
        <v>0.2100960451224974</v>
      </c>
      <c r="AS288" t="n">
        <v>0.1199756286079646</v>
      </c>
      <c r="AT288" t="n">
        <v>0.2505417873861351</v>
      </c>
      <c r="AU288" t="n">
        <v>0.1994039933698423</v>
      </c>
      <c r="AV288" t="n">
        <v>6.759084551083597</v>
      </c>
      <c r="AW288" t="n">
        <v>65.29504232532949</v>
      </c>
      <c r="AX288" t="n">
        <v>2615.152510163854</v>
      </c>
      <c r="AY288" t="n">
        <v>159616.613720918</v>
      </c>
      <c r="AZ288" t="n">
        <v>185108.0373286081</v>
      </c>
      <c r="BA288" t="n">
        <v>14445.30828411187</v>
      </c>
      <c r="BB288" t="n">
        <v>56810.90274262874</v>
      </c>
      <c r="BC288" t="n">
        <v>71256.21102674062</v>
      </c>
      <c r="BD288" t="n">
        <v>5.7182137961187</v>
      </c>
      <c r="BE288" t="n">
        <v>0.3764531437771965</v>
      </c>
      <c r="BF288" t="n">
        <v>0</v>
      </c>
      <c r="BG288" t="n">
        <v>22.3861081288224</v>
      </c>
      <c r="BH288" t="n">
        <v>663.7944056716149</v>
      </c>
      <c r="BI288" t="n">
        <v>99.59554654101866</v>
      </c>
      <c r="BJ288" t="n">
        <v>177986.9398582269</v>
      </c>
      <c r="BK288" t="n">
        <v>11484.3421997736</v>
      </c>
      <c r="BL288" t="n">
        <v>-512.2265488432718</v>
      </c>
      <c r="BM288" t="n">
        <v>52756.75585552966</v>
      </c>
      <c r="BN288" t="n">
        <v>44135.00920737521</v>
      </c>
      <c r="BO288" t="n">
        <v>5806.546700395535</v>
      </c>
      <c r="BP288" t="n">
        <v>0.2107366466072283</v>
      </c>
      <c r="BQ288" t="n">
        <v>5.176414852314792e-15</v>
      </c>
      <c r="BR288" t="n">
        <v>95.96454687101733</v>
      </c>
      <c r="BS288" t="n">
        <v>6341.502850480706</v>
      </c>
      <c r="BT288" t="n">
        <v>-314.9219231462055</v>
      </c>
      <c r="BU288" t="n">
        <v>6191.619693359728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204</v>
      </c>
      <c r="C289" t="n">
        <v>73</v>
      </c>
      <c r="D289" t="n">
        <v>745.3490342193105</v>
      </c>
      <c r="E289" t="n">
        <v>7.17119359444166</v>
      </c>
      <c r="F289" t="n">
        <v>90.73936005079725</v>
      </c>
      <c r="G289" t="n">
        <v>1860.932251785124</v>
      </c>
      <c r="H289" t="n">
        <v>254946.3175353875</v>
      </c>
      <c r="I289" t="n">
        <v>202980.5874999396</v>
      </c>
      <c r="J289" t="n">
        <v>61.16925265245974</v>
      </c>
      <c r="K289" t="n">
        <v>847.6632955672156</v>
      </c>
      <c r="L289" t="n">
        <v>-579.9975785158672</v>
      </c>
      <c r="M289" t="n">
        <v>5.7182137961187</v>
      </c>
      <c r="N289" t="n">
        <v>0</v>
      </c>
      <c r="O289" t="n">
        <v>704.121710933748</v>
      </c>
      <c r="P289" t="n">
        <v>0.3764531437771965</v>
      </c>
      <c r="Q289" t="n">
        <v>22.3861081288224</v>
      </c>
      <c r="R289" t="n">
        <v>99.59554654101866</v>
      </c>
      <c r="S289" t="n">
        <v>30.41877757562612</v>
      </c>
      <c r="T289" t="n">
        <v>248.3023867568585</v>
      </c>
      <c r="U289" t="n">
        <v>8395.672567969319</v>
      </c>
      <c r="V289" t="n">
        <v>255.6666666666667</v>
      </c>
      <c r="W289" t="n">
        <v>673</v>
      </c>
      <c r="X289" t="n">
        <v>133</v>
      </c>
      <c r="Y289" t="n">
        <v>1</v>
      </c>
      <c r="Z289" t="n">
        <v>0.1826317539550432</v>
      </c>
      <c r="AA289" t="n">
        <v>1.450826287212975</v>
      </c>
      <c r="AB289" t="n">
        <v>86.33419599417624</v>
      </c>
      <c r="AC289" t="n">
        <v>3430.137420655718</v>
      </c>
      <c r="AD289" t="n">
        <v>4771.33182253679</v>
      </c>
      <c r="AE289" t="n">
        <v>1.1043810696656</v>
      </c>
      <c r="AF289" t="n">
        <v>15.50971936920193</v>
      </c>
      <c r="AG289" t="n">
        <v>164.2384783223844</v>
      </c>
      <c r="AH289" t="n">
        <v>43848.32657272919</v>
      </c>
      <c r="AI289" t="n">
        <v>29030.1791268677</v>
      </c>
      <c r="AJ289" t="n">
        <v>103.4913538340779</v>
      </c>
      <c r="AK289" t="n">
        <v>-163.507238420308</v>
      </c>
      <c r="AL289" t="n">
        <v>610.5820760141523</v>
      </c>
      <c r="AM289" t="n">
        <v>5.341760652341503</v>
      </c>
      <c r="AN289" t="n">
        <v>-22.38610812882241</v>
      </c>
      <c r="AO289" t="n">
        <v>604.5261643927291</v>
      </c>
      <c r="AP289" t="n">
        <v>1017860.22822273</v>
      </c>
      <c r="AQ289" t="n">
        <v>0.219993645192129</v>
      </c>
      <c r="AR289" t="n">
        <v>0.2101372808272025</v>
      </c>
      <c r="AS289" t="n">
        <v>0.1200371637010521</v>
      </c>
      <c r="AT289" t="n">
        <v>0.2504728158801776</v>
      </c>
      <c r="AU289" t="n">
        <v>0.1993590943994388</v>
      </c>
      <c r="AV289" t="n">
        <v>6.758829691026157</v>
      </c>
      <c r="AW289" t="n">
        <v>65.29119957111311</v>
      </c>
      <c r="AX289" t="n">
        <v>2614.949405932583</v>
      </c>
      <c r="AY289" t="n">
        <v>159612.2723522879</v>
      </c>
      <c r="AZ289" t="n">
        <v>185104.5656184897</v>
      </c>
      <c r="BA289" t="n">
        <v>14445.30828411187</v>
      </c>
      <c r="BB289" t="n">
        <v>56810.90274262874</v>
      </c>
      <c r="BC289" t="n">
        <v>71256.21102674062</v>
      </c>
      <c r="BD289" t="n">
        <v>5.7182137961187</v>
      </c>
      <c r="BE289" t="n">
        <v>0.3764531437771965</v>
      </c>
      <c r="BF289" t="n">
        <v>0</v>
      </c>
      <c r="BG289" t="n">
        <v>22.3861081288224</v>
      </c>
      <c r="BH289" t="n">
        <v>704.121710933748</v>
      </c>
      <c r="BI289" t="n">
        <v>99.59554654101866</v>
      </c>
      <c r="BJ289" t="n">
        <v>177986.9398582269</v>
      </c>
      <c r="BK289" t="n">
        <v>11484.3421997736</v>
      </c>
      <c r="BL289" t="n">
        <v>-512.2265488432718</v>
      </c>
      <c r="BM289" t="n">
        <v>52756.75585552966</v>
      </c>
      <c r="BN289" t="n">
        <v>46782.73197699998</v>
      </c>
      <c r="BO289" t="n">
        <v>5806.546700395535</v>
      </c>
      <c r="BP289" t="n">
        <v>0.2107366466072283</v>
      </c>
      <c r="BQ289" t="n">
        <v>5.176414852314792e-15</v>
      </c>
      <c r="BR289" t="n">
        <v>102.5768186168167</v>
      </c>
      <c r="BS289" t="n">
        <v>6341.502850480706</v>
      </c>
      <c r="BT289" t="n">
        <v>-314.9219231462055</v>
      </c>
      <c r="BU289" t="n">
        <v>6625.753894653332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204</v>
      </c>
      <c r="C290" t="n">
        <v>73</v>
      </c>
      <c r="D290" t="n">
        <v>745.3490342193105</v>
      </c>
      <c r="E290" t="n">
        <v>7.17119359444166</v>
      </c>
      <c r="F290" t="n">
        <v>90.86577792614855</v>
      </c>
      <c r="G290" t="n">
        <v>1868.283438656178</v>
      </c>
      <c r="H290" t="n">
        <v>254946.3175353875</v>
      </c>
      <c r="I290" t="n">
        <v>202683.968694749</v>
      </c>
      <c r="J290" t="n">
        <v>-434.3481858598649</v>
      </c>
      <c r="K290" t="n">
        <v>587.5591538086397</v>
      </c>
      <c r="L290" t="n">
        <v>-579.9975785158672</v>
      </c>
      <c r="M290" t="n">
        <v>5.7182137961187</v>
      </c>
      <c r="N290" t="n">
        <v>0</v>
      </c>
      <c r="O290" t="n">
        <v>365.9936509745573</v>
      </c>
      <c r="P290" t="n">
        <v>0.3764531437771965</v>
      </c>
      <c r="Q290" t="n">
        <v>22.3861081288224</v>
      </c>
      <c r="R290" t="n">
        <v>99.59554654101866</v>
      </c>
      <c r="S290" t="n">
        <v>30.41877757562612</v>
      </c>
      <c r="T290" t="n">
        <v>248.4284605610625</v>
      </c>
      <c r="U290" t="n">
        <v>8774.127933190643</v>
      </c>
      <c r="V290" t="n">
        <v>256.6666666666667</v>
      </c>
      <c r="W290" t="n">
        <v>673</v>
      </c>
      <c r="X290" t="n">
        <v>133.6666666666667</v>
      </c>
      <c r="Y290" t="n">
        <v>1.666666666666667</v>
      </c>
      <c r="Z290" t="n">
        <v>0.1826317539550432</v>
      </c>
      <c r="AA290" t="n">
        <v>1.451170358360281</v>
      </c>
      <c r="AB290" t="n">
        <v>90.68815144994461</v>
      </c>
      <c r="AC290" t="n">
        <v>3430.137420655718</v>
      </c>
      <c r="AD290" t="n">
        <v>4771.332565213491</v>
      </c>
      <c r="AE290" t="n">
        <v>1.1043810696656</v>
      </c>
      <c r="AF290" t="n">
        <v>15.50985490423972</v>
      </c>
      <c r="AG290" t="n">
        <v>165.9535698719964</v>
      </c>
      <c r="AH290" t="n">
        <v>43848.32657272919</v>
      </c>
      <c r="AI290" t="n">
        <v>29030.17941941974</v>
      </c>
      <c r="AJ290" t="n">
        <v>277.4739832903109</v>
      </c>
      <c r="AK290" t="n">
        <v>-238.6694050490498</v>
      </c>
      <c r="AL290" t="n">
        <v>247.8452733790094</v>
      </c>
      <c r="AM290" t="n">
        <v>5.341760652341503</v>
      </c>
      <c r="AN290" t="n">
        <v>-22.38610812882241</v>
      </c>
      <c r="AO290" t="n">
        <v>266.3981044335385</v>
      </c>
      <c r="AP290" t="n">
        <v>1017865.351560744</v>
      </c>
      <c r="AQ290" t="n">
        <v>0.2199925378729699</v>
      </c>
      <c r="AR290" t="n">
        <v>0.2101362231192087</v>
      </c>
      <c r="AS290" t="n">
        <v>0.120036559504276</v>
      </c>
      <c r="AT290" t="n">
        <v>0.2504815740089308</v>
      </c>
      <c r="AU290" t="n">
        <v>0.1993531054946147</v>
      </c>
      <c r="AV290" t="n">
        <v>6.758851981916155</v>
      </c>
      <c r="AW290" t="n">
        <v>65.29137659940901</v>
      </c>
      <c r="AX290" t="n">
        <v>2614.956954550255</v>
      </c>
      <c r="AY290" t="n">
        <v>159612.4947466868</v>
      </c>
      <c r="AZ290" t="n">
        <v>185105.4136366343</v>
      </c>
      <c r="BA290" t="n">
        <v>14445.30828411187</v>
      </c>
      <c r="BB290" t="n">
        <v>56810.90274262874</v>
      </c>
      <c r="BC290" t="n">
        <v>71256.21102674062</v>
      </c>
      <c r="BD290" t="n">
        <v>5.7182137961187</v>
      </c>
      <c r="BE290" t="n">
        <v>0.3764531437771965</v>
      </c>
      <c r="BF290" t="n">
        <v>0</v>
      </c>
      <c r="BG290" t="n">
        <v>22.3861081288224</v>
      </c>
      <c r="BH290" t="n">
        <v>365.9936509745573</v>
      </c>
      <c r="BI290" t="n">
        <v>99.59554654101866</v>
      </c>
      <c r="BJ290" t="n">
        <v>177986.9398582269</v>
      </c>
      <c r="BK290" t="n">
        <v>11484.3421997736</v>
      </c>
      <c r="BL290" t="n">
        <v>-512.2265488432718</v>
      </c>
      <c r="BM290" t="n">
        <v>52756.75585552966</v>
      </c>
      <c r="BN290" t="n">
        <v>24696.88773630273</v>
      </c>
      <c r="BO290" t="n">
        <v>5806.546700395535</v>
      </c>
      <c r="BP290" t="n">
        <v>0.2107366466072283</v>
      </c>
      <c r="BQ290" t="n">
        <v>5.176414852314792e-15</v>
      </c>
      <c r="BR290" t="n">
        <v>94.88299648659775</v>
      </c>
      <c r="BS290" t="n">
        <v>6341.502850480706</v>
      </c>
      <c r="BT290" t="n">
        <v>-314.9219231462055</v>
      </c>
      <c r="BU290" t="n">
        <v>6124.116739250373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204</v>
      </c>
      <c r="C291" t="n">
        <v>73</v>
      </c>
      <c r="D291" t="n">
        <v>745.3505515602404</v>
      </c>
      <c r="E291" t="n">
        <v>7.17119359444166</v>
      </c>
      <c r="F291" t="n">
        <v>90.92986724440281</v>
      </c>
      <c r="G291" t="n">
        <v>1871.959032091705</v>
      </c>
      <c r="H291" t="n">
        <v>254946.3175353875</v>
      </c>
      <c r="I291" t="n">
        <v>202535.6592921537</v>
      </c>
      <c r="J291" t="n">
        <v>-682.1069051160272</v>
      </c>
      <c r="K291" t="n">
        <v>457.5070829293518</v>
      </c>
      <c r="L291" t="n">
        <v>-579.9975785158672</v>
      </c>
      <c r="M291" t="n">
        <v>5.7182137961187</v>
      </c>
      <c r="N291" t="n">
        <v>0</v>
      </c>
      <c r="O291" t="n">
        <v>186.8477946794287</v>
      </c>
      <c r="P291" t="n">
        <v>0.3764531437771965</v>
      </c>
      <c r="Q291" t="n">
        <v>22.3861081288224</v>
      </c>
      <c r="R291" t="n">
        <v>99.59554654101866</v>
      </c>
      <c r="S291" t="n">
        <v>30.41877757562612</v>
      </c>
      <c r="T291" t="n">
        <v>248.4914974631644</v>
      </c>
      <c r="U291" t="n">
        <v>8953.273789485771</v>
      </c>
      <c r="V291" t="n">
        <v>257</v>
      </c>
      <c r="W291" t="n">
        <v>673</v>
      </c>
      <c r="X291" t="n">
        <v>134</v>
      </c>
      <c r="Y291" t="n">
        <v>2</v>
      </c>
      <c r="Z291" t="n">
        <v>0.1826317539550432</v>
      </c>
      <c r="AA291" t="n">
        <v>1.451343187999289</v>
      </c>
      <c r="AB291" t="n">
        <v>92.82460142965509</v>
      </c>
      <c r="AC291" t="n">
        <v>3430.137420655718</v>
      </c>
      <c r="AD291" t="n">
        <v>4771.332936551841</v>
      </c>
      <c r="AE291" t="n">
        <v>1.1043810696656</v>
      </c>
      <c r="AF291" t="n">
        <v>15.50992346582396</v>
      </c>
      <c r="AG291" t="n">
        <v>166.7951511292221</v>
      </c>
      <c r="AH291" t="n">
        <v>43848.32657272919</v>
      </c>
      <c r="AI291" t="n">
        <v>29030.17956569575</v>
      </c>
      <c r="AJ291" t="n">
        <v>364.4652980184273</v>
      </c>
      <c r="AK291" t="n">
        <v>-276.2504883634207</v>
      </c>
      <c r="AL291" t="n">
        <v>66.47687206143792</v>
      </c>
      <c r="AM291" t="n">
        <v>5.341760652341503</v>
      </c>
      <c r="AN291" t="n">
        <v>-22.38610812882241</v>
      </c>
      <c r="AO291" t="n">
        <v>87.25224813840994</v>
      </c>
      <c r="AP291" t="n">
        <v>1017217.031515551</v>
      </c>
      <c r="AQ291" t="n">
        <v>0.219788327684866</v>
      </c>
      <c r="AR291" t="n">
        <v>0.2102593796252807</v>
      </c>
      <c r="AS291" t="n">
        <v>0.1202380450684637</v>
      </c>
      <c r="AT291" t="n">
        <v>0.250656258022658</v>
      </c>
      <c r="AU291" t="n">
        <v>0.1990579895987315</v>
      </c>
      <c r="AV291" t="n">
        <v>6.765504270306846</v>
      </c>
      <c r="AW291" t="n">
        <v>65.36318055063239</v>
      </c>
      <c r="AX291" t="n">
        <v>2618.359178013706</v>
      </c>
      <c r="AY291" t="n">
        <v>159762.5610949579</v>
      </c>
      <c r="AZ291" t="n">
        <v>185266.7188809379</v>
      </c>
      <c r="BA291" t="n">
        <v>14445.30828411187</v>
      </c>
      <c r="BB291" t="n">
        <v>56810.90274262874</v>
      </c>
      <c r="BC291" t="n">
        <v>71256.21102674062</v>
      </c>
      <c r="BD291" t="n">
        <v>5.7182137961187</v>
      </c>
      <c r="BE291" t="n">
        <v>0.3764531437771965</v>
      </c>
      <c r="BF291" t="n">
        <v>0</v>
      </c>
      <c r="BG291" t="n">
        <v>22.3861081288224</v>
      </c>
      <c r="BH291" t="n">
        <v>186.8477946794287</v>
      </c>
      <c r="BI291" t="n">
        <v>99.59554654101866</v>
      </c>
      <c r="BJ291" t="n">
        <v>177986.9398582269</v>
      </c>
      <c r="BK291" t="n">
        <v>11484.3421997736</v>
      </c>
      <c r="BL291" t="n">
        <v>-512.2265488432718</v>
      </c>
      <c r="BM291" t="n">
        <v>52756.75585552966</v>
      </c>
      <c r="BN291" t="n">
        <v>12992.03492354792</v>
      </c>
      <c r="BO291" t="n">
        <v>5806.546700395535</v>
      </c>
      <c r="BP291" t="n">
        <v>0.2107366466072283</v>
      </c>
      <c r="BQ291" t="n">
        <v>5.176414852314792e-15</v>
      </c>
      <c r="BR291" t="n">
        <v>89.38301748503845</v>
      </c>
      <c r="BS291" t="n">
        <v>6341.502850480706</v>
      </c>
      <c r="BT291" t="n">
        <v>-314.9219231462055</v>
      </c>
      <c r="BU291" t="n">
        <v>5764.764611225492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204</v>
      </c>
      <c r="C292" t="n">
        <v>73</v>
      </c>
      <c r="D292" t="n">
        <v>745.3505515602404</v>
      </c>
      <c r="E292" t="n">
        <v>7.17119359444166</v>
      </c>
      <c r="F292" t="n">
        <v>90.92986724440281</v>
      </c>
      <c r="G292" t="n">
        <v>1871.959032091705</v>
      </c>
      <c r="H292" t="n">
        <v>254946.3175353875</v>
      </c>
      <c r="I292" t="n">
        <v>202535.6592921537</v>
      </c>
      <c r="J292" t="n">
        <v>-682.1069051160272</v>
      </c>
      <c r="K292" t="n">
        <v>457.5070829293518</v>
      </c>
      <c r="L292" t="n">
        <v>-579.9975785158672</v>
      </c>
      <c r="M292" t="n">
        <v>5.7182137961187</v>
      </c>
      <c r="N292" t="n">
        <v>0</v>
      </c>
      <c r="O292" t="n">
        <v>186.8477946794287</v>
      </c>
      <c r="P292" t="n">
        <v>0.3764531437771965</v>
      </c>
      <c r="Q292" t="n">
        <v>22.3861081288224</v>
      </c>
      <c r="R292" t="n">
        <v>99.59554654101866</v>
      </c>
      <c r="S292" t="n">
        <v>30.41877757562612</v>
      </c>
      <c r="T292" t="n">
        <v>248.4914974631644</v>
      </c>
      <c r="U292" t="n">
        <v>8953.273789485771</v>
      </c>
      <c r="V292" t="n">
        <v>257</v>
      </c>
      <c r="W292" t="n">
        <v>673</v>
      </c>
      <c r="X292" t="n">
        <v>134</v>
      </c>
      <c r="Y292" t="n">
        <v>2</v>
      </c>
      <c r="Z292" t="n">
        <v>0.1826317539550432</v>
      </c>
      <c r="AA292" t="n">
        <v>1.451343187999289</v>
      </c>
      <c r="AB292" t="n">
        <v>92.82460142965509</v>
      </c>
      <c r="AC292" t="n">
        <v>3430.137420655718</v>
      </c>
      <c r="AD292" t="n">
        <v>4771.332936551841</v>
      </c>
      <c r="AE292" t="n">
        <v>1.1043810696656</v>
      </c>
      <c r="AF292" t="n">
        <v>15.50992346582396</v>
      </c>
      <c r="AG292" t="n">
        <v>166.7951511292221</v>
      </c>
      <c r="AH292" t="n">
        <v>43848.32657272919</v>
      </c>
      <c r="AI292" t="n">
        <v>29030.17956569575</v>
      </c>
      <c r="AJ292" t="n">
        <v>741.5223765983637</v>
      </c>
      <c r="AK292" t="n">
        <v>-390.253370584069</v>
      </c>
      <c r="AL292" t="n">
        <v>75.02730153817519</v>
      </c>
      <c r="AM292" t="n">
        <v>5.341760652341503</v>
      </c>
      <c r="AN292" t="n">
        <v>-22.38610812882241</v>
      </c>
      <c r="AO292" t="n">
        <v>87.25224813840994</v>
      </c>
      <c r="AP292" t="n">
        <v>1017177.388420588</v>
      </c>
      <c r="AQ292" t="n">
        <v>0.2197968936337805</v>
      </c>
      <c r="AR292" t="n">
        <v>0.2102696100213249</v>
      </c>
      <c r="AS292" t="n">
        <v>0.1202427311815185</v>
      </c>
      <c r="AT292" t="n">
        <v>0.2506447200188179</v>
      </c>
      <c r="AU292" t="n">
        <v>0.1990460451445582</v>
      </c>
      <c r="AV292" t="n">
        <v>6.765463369724281</v>
      </c>
      <c r="AW292" t="n">
        <v>65.36262897513502</v>
      </c>
      <c r="AX292" t="n">
        <v>2618.338797103262</v>
      </c>
      <c r="AY292" t="n">
        <v>159762.2134047933</v>
      </c>
      <c r="AZ292" t="n">
        <v>185266.7382156234</v>
      </c>
      <c r="BA292" t="n">
        <v>14445.30828411187</v>
      </c>
      <c r="BB292" t="n">
        <v>56810.90274262874</v>
      </c>
      <c r="BC292" t="n">
        <v>71256.21102674062</v>
      </c>
      <c r="BD292" t="n">
        <v>5.7182137961187</v>
      </c>
      <c r="BE292" t="n">
        <v>0.3764531437771965</v>
      </c>
      <c r="BF292" t="n">
        <v>0</v>
      </c>
      <c r="BG292" t="n">
        <v>22.3861081288224</v>
      </c>
      <c r="BH292" t="n">
        <v>186.8477946794287</v>
      </c>
      <c r="BI292" t="n">
        <v>99.59554654101866</v>
      </c>
      <c r="BJ292" t="n">
        <v>177986.9398582269</v>
      </c>
      <c r="BK292" t="n">
        <v>11484.3421997736</v>
      </c>
      <c r="BL292" t="n">
        <v>-512.2265488432718</v>
      </c>
      <c r="BM292" t="n">
        <v>52756.75585552966</v>
      </c>
      <c r="BN292" t="n">
        <v>12992.03492354792</v>
      </c>
      <c r="BO292" t="n">
        <v>5806.546700395535</v>
      </c>
      <c r="BP292" t="n">
        <v>0.2107366466072283</v>
      </c>
      <c r="BQ292" t="n">
        <v>5.176414852314792e-15</v>
      </c>
      <c r="BR292" t="n">
        <v>89.38301748503845</v>
      </c>
      <c r="BS292" t="n">
        <v>6341.502850480706</v>
      </c>
      <c r="BT292" t="n">
        <v>-314.9219231462055</v>
      </c>
      <c r="BU292" t="n">
        <v>5764.764611225492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204</v>
      </c>
      <c r="C293" t="n">
        <v>73</v>
      </c>
      <c r="D293" t="n">
        <v>745.3505515602404</v>
      </c>
      <c r="E293" t="n">
        <v>7.17119359444166</v>
      </c>
      <c r="F293" t="n">
        <v>90.92986724440281</v>
      </c>
      <c r="G293" t="n">
        <v>1871.959032091705</v>
      </c>
      <c r="H293" t="n">
        <v>254912.2583817197</v>
      </c>
      <c r="I293" t="n">
        <v>202535.6592921537</v>
      </c>
      <c r="J293" t="n">
        <v>-648.0468914545795</v>
      </c>
      <c r="K293" t="n">
        <v>457.5070829293518</v>
      </c>
      <c r="L293" t="n">
        <v>-579.9975785158672</v>
      </c>
      <c r="M293" t="n">
        <v>5.7182137961187</v>
      </c>
      <c r="N293" t="n">
        <v>0</v>
      </c>
      <c r="O293" t="n">
        <v>186.8477946794287</v>
      </c>
      <c r="P293" t="n">
        <v>0.3953753415166526</v>
      </c>
      <c r="Q293" t="n">
        <v>20.6637306988011</v>
      </c>
      <c r="R293" t="n">
        <v>99.59554654101866</v>
      </c>
      <c r="S293" t="n">
        <v>30.43769977336557</v>
      </c>
      <c r="T293" t="n">
        <v>250.2138748931858</v>
      </c>
      <c r="U293" t="n">
        <v>8953.273789485771</v>
      </c>
      <c r="V293" t="n">
        <v>257</v>
      </c>
      <c r="W293" t="n">
        <v>674.3333333333334</v>
      </c>
      <c r="X293" t="n">
        <v>134</v>
      </c>
      <c r="Y293" t="n">
        <v>2</v>
      </c>
      <c r="Z293" t="n">
        <v>0.1826317539550432</v>
      </c>
      <c r="AA293" t="n">
        <v>1.451343187999289</v>
      </c>
      <c r="AB293" t="n">
        <v>92.82460142965509</v>
      </c>
      <c r="AC293" t="n">
        <v>3430.154644430018</v>
      </c>
      <c r="AD293" t="n">
        <v>4771.333125773818</v>
      </c>
      <c r="AE293" t="n">
        <v>1.1043810696656</v>
      </c>
      <c r="AF293" t="n">
        <v>15.50992346582396</v>
      </c>
      <c r="AG293" t="n">
        <v>166.7951511292221</v>
      </c>
      <c r="AH293" t="n">
        <v>43848.33335744157</v>
      </c>
      <c r="AI293" t="n">
        <v>29030.17964023324</v>
      </c>
      <c r="AJ293" t="n">
        <v>866.7442700807082</v>
      </c>
      <c r="AK293" t="n">
        <v>-413.1947980329455</v>
      </c>
      <c r="AL293" t="n">
        <v>79.30251627654383</v>
      </c>
      <c r="AM293" t="n">
        <v>5.322838454602048</v>
      </c>
      <c r="AN293" t="n">
        <v>-20.66373069880111</v>
      </c>
      <c r="AO293" t="n">
        <v>87.25224813840994</v>
      </c>
      <c r="AP293" t="n">
        <v>1015458.168704898</v>
      </c>
      <c r="AQ293" t="n">
        <v>0.2194212929083629</v>
      </c>
      <c r="AR293" t="n">
        <v>0.2099415799901862</v>
      </c>
      <c r="AS293" t="n">
        <v>0.1201753281649137</v>
      </c>
      <c r="AT293" t="n">
        <v>0.25107911624565</v>
      </c>
      <c r="AU293" t="n">
        <v>0.1993826826908872</v>
      </c>
      <c r="AV293" t="n">
        <v>6.766762153965925</v>
      </c>
      <c r="AW293" t="n">
        <v>65.37919254143705</v>
      </c>
      <c r="AX293" t="n">
        <v>2618.739820656623</v>
      </c>
      <c r="AY293" t="n">
        <v>159766.1180004831</v>
      </c>
      <c r="AZ293" t="n">
        <v>185263.3884283648</v>
      </c>
      <c r="BA293" t="n">
        <v>10373.0999382169</v>
      </c>
      <c r="BB293" t="n">
        <v>57399.16277936954</v>
      </c>
      <c r="BC293" t="n">
        <v>67772.26271758643</v>
      </c>
      <c r="BD293" t="n">
        <v>5.7182137961187</v>
      </c>
      <c r="BE293" t="n">
        <v>0.3953753415166526</v>
      </c>
      <c r="BF293" t="n">
        <v>0</v>
      </c>
      <c r="BG293" t="n">
        <v>20.6637306988011</v>
      </c>
      <c r="BH293" t="n">
        <v>186.8477946794287</v>
      </c>
      <c r="BI293" t="n">
        <v>99.59554654101866</v>
      </c>
      <c r="BJ293" t="n">
        <v>177986.9398582269</v>
      </c>
      <c r="BK293" t="n">
        <v>12072.60223651439</v>
      </c>
      <c r="BL293" t="n">
        <v>-512.2265488432718</v>
      </c>
      <c r="BM293" t="n">
        <v>48718.60752329614</v>
      </c>
      <c r="BN293" t="n">
        <v>12992.03492354792</v>
      </c>
      <c r="BO293" t="n">
        <v>5806.546700395535</v>
      </c>
      <c r="BP293" t="n">
        <v>0.2107366466072283</v>
      </c>
      <c r="BQ293" t="n">
        <v>5.176414852314792e-15</v>
      </c>
      <c r="BR293" t="n">
        <v>89.38301748503845</v>
      </c>
      <c r="BS293" t="n">
        <v>6341.502850480706</v>
      </c>
      <c r="BT293" t="n">
        <v>-314.9219231462055</v>
      </c>
      <c r="BU293" t="n">
        <v>5764.764611225492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204</v>
      </c>
      <c r="C294" t="n">
        <v>73</v>
      </c>
      <c r="D294" t="n">
        <v>745.3505515602404</v>
      </c>
      <c r="E294" t="n">
        <v>7.17638329772138</v>
      </c>
      <c r="F294" t="n">
        <v>90.92986724440281</v>
      </c>
      <c r="G294" t="n">
        <v>1871.959032091705</v>
      </c>
      <c r="H294" t="n">
        <v>254895.2288048858</v>
      </c>
      <c r="I294" t="n">
        <v>202535.6592921537</v>
      </c>
      <c r="J294" t="n">
        <v>-799.1064518823715</v>
      </c>
      <c r="K294" t="n">
        <v>457.5070829293518</v>
      </c>
      <c r="L294" t="n">
        <v>-579.9975785158672</v>
      </c>
      <c r="M294" t="n">
        <v>4.695569655638643</v>
      </c>
      <c r="N294" t="n">
        <v>0</v>
      </c>
      <c r="O294" t="n">
        <v>186.8477946794287</v>
      </c>
      <c r="P294" t="n">
        <v>0.4048364403863807</v>
      </c>
      <c r="Q294" t="n">
        <v>19.80254198379046</v>
      </c>
      <c r="R294" t="n">
        <v>99.59554654101866</v>
      </c>
      <c r="S294" t="n">
        <v>31.46980501271536</v>
      </c>
      <c r="T294" t="n">
        <v>251.0750636081964</v>
      </c>
      <c r="U294" t="n">
        <v>8953.273789485771</v>
      </c>
      <c r="V294" t="n">
        <v>257.6666666666667</v>
      </c>
      <c r="W294" t="n">
        <v>675</v>
      </c>
      <c r="X294" t="n">
        <v>134</v>
      </c>
      <c r="Y294" t="n">
        <v>2</v>
      </c>
      <c r="Z294" t="n">
        <v>0.1959019486838931</v>
      </c>
      <c r="AA294" t="n">
        <v>1.451343187999289</v>
      </c>
      <c r="AB294" t="n">
        <v>92.82460142965509</v>
      </c>
      <c r="AC294" t="n">
        <v>3430.163256317168</v>
      </c>
      <c r="AD294" t="n">
        <v>4771.333220384808</v>
      </c>
      <c r="AE294" t="n">
        <v>1.109608405596326</v>
      </c>
      <c r="AF294" t="n">
        <v>15.50992346582396</v>
      </c>
      <c r="AG294" t="n">
        <v>166.7951511292221</v>
      </c>
      <c r="AH294" t="n">
        <v>43848.33674979775</v>
      </c>
      <c r="AI294" t="n">
        <v>29030.17967750197</v>
      </c>
      <c r="AJ294" t="n">
        <v>586.9161341059363</v>
      </c>
      <c r="AK294" t="n">
        <v>-396.1647912022217</v>
      </c>
      <c r="AL294" t="n">
        <v>76.89464972220397</v>
      </c>
      <c r="AM294" t="n">
        <v>4.290733215252263</v>
      </c>
      <c r="AN294" t="n">
        <v>-19.80254198379047</v>
      </c>
      <c r="AO294" t="n">
        <v>87.25224813840994</v>
      </c>
      <c r="AP294" t="n">
        <v>1015537.100412388</v>
      </c>
      <c r="AQ294" t="n">
        <v>0.2195297698177414</v>
      </c>
      <c r="AR294" t="n">
        <v>0.2099252624697578</v>
      </c>
      <c r="AS294" t="n">
        <v>0.1201659876456492</v>
      </c>
      <c r="AT294" t="n">
        <v>0.2510018243606295</v>
      </c>
      <c r="AU294" t="n">
        <v>0.1993771557062222</v>
      </c>
      <c r="AV294" t="n">
        <v>6.766132794739611</v>
      </c>
      <c r="AW294" t="n">
        <v>65.37600271066519</v>
      </c>
      <c r="AX294" t="n">
        <v>2618.607138450668</v>
      </c>
      <c r="AY294" t="n">
        <v>159757.2117617305</v>
      </c>
      <c r="AZ294" t="n">
        <v>185251.5267247992</v>
      </c>
      <c r="BA294" t="n">
        <v>8336.995765269417</v>
      </c>
      <c r="BB294" t="n">
        <v>57693.29279773994</v>
      </c>
      <c r="BC294" t="n">
        <v>66030.28856300935</v>
      </c>
      <c r="BD294" t="n">
        <v>4.695569655638643</v>
      </c>
      <c r="BE294" t="n">
        <v>0.4048364403863807</v>
      </c>
      <c r="BF294" t="n">
        <v>0</v>
      </c>
      <c r="BG294" t="n">
        <v>19.80254198379046</v>
      </c>
      <c r="BH294" t="n">
        <v>186.8477946794287</v>
      </c>
      <c r="BI294" t="n">
        <v>99.59554654101866</v>
      </c>
      <c r="BJ294" t="n">
        <v>146171.4933101727</v>
      </c>
      <c r="BK294" t="n">
        <v>12366.73225488479</v>
      </c>
      <c r="BL294" t="n">
        <v>-512.2265488432718</v>
      </c>
      <c r="BM294" t="n">
        <v>46699.53335717937</v>
      </c>
      <c r="BN294" t="n">
        <v>12992.03492354792</v>
      </c>
      <c r="BO294" t="n">
        <v>5806.546700395535</v>
      </c>
      <c r="BP294" t="n">
        <v>0.1703826624358374</v>
      </c>
      <c r="BQ294" t="n">
        <v>5.176414852314792e-15</v>
      </c>
      <c r="BR294" t="n">
        <v>89.38301748503845</v>
      </c>
      <c r="BS294" t="n">
        <v>5086.051442131341</v>
      </c>
      <c r="BT294" t="n">
        <v>-314.9219231462055</v>
      </c>
      <c r="BU294" t="n">
        <v>5764.764611225492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204</v>
      </c>
      <c r="C295" t="n">
        <v>73</v>
      </c>
      <c r="D295" t="n">
        <v>745.423197757102</v>
      </c>
      <c r="E295" t="n">
        <v>7.182161128880609</v>
      </c>
      <c r="F295" t="n">
        <v>90.92986724440281</v>
      </c>
      <c r="G295" t="n">
        <v>1871.959032091705</v>
      </c>
      <c r="H295" t="n">
        <v>254895.2288048858</v>
      </c>
      <c r="I295" t="n">
        <v>202535.6592921537</v>
      </c>
      <c r="J295" t="n">
        <v>-883.1512355116296</v>
      </c>
      <c r="K295" t="n">
        <v>457.5070829293518</v>
      </c>
      <c r="L295" t="n">
        <v>-579.9975785158672</v>
      </c>
      <c r="M295" t="n">
        <v>4.184247585398614</v>
      </c>
      <c r="N295" t="n">
        <v>0</v>
      </c>
      <c r="O295" t="n">
        <v>186.8477946794287</v>
      </c>
      <c r="P295" t="n">
        <v>0.4048364403863807</v>
      </c>
      <c r="Q295" t="n">
        <v>19.80254198379046</v>
      </c>
      <c r="R295" t="n">
        <v>99.59554654101866</v>
      </c>
      <c r="S295" t="n">
        <v>31.98112708295539</v>
      </c>
      <c r="T295" t="n">
        <v>251.0750636081964</v>
      </c>
      <c r="U295" t="n">
        <v>8953.273789485771</v>
      </c>
      <c r="V295" t="n">
        <v>258</v>
      </c>
      <c r="W295" t="n">
        <v>675</v>
      </c>
      <c r="X295" t="n">
        <v>134</v>
      </c>
      <c r="Y295" t="n">
        <v>2</v>
      </c>
      <c r="Z295" t="n">
        <v>0.2025501893943726</v>
      </c>
      <c r="AA295" t="n">
        <v>1.451343187999289</v>
      </c>
      <c r="AB295" t="n">
        <v>92.82460142965509</v>
      </c>
      <c r="AC295" t="n">
        <v>3430.163256317168</v>
      </c>
      <c r="AD295" t="n">
        <v>4771.333220384808</v>
      </c>
      <c r="AE295" t="n">
        <v>1.112235216907744</v>
      </c>
      <c r="AF295" t="n">
        <v>15.50992346582396</v>
      </c>
      <c r="AG295" t="n">
        <v>166.7951511292221</v>
      </c>
      <c r="AH295" t="n">
        <v>43848.33674979775</v>
      </c>
      <c r="AI295" t="n">
        <v>29030.17967750197</v>
      </c>
      <c r="AJ295" t="n">
        <v>328.5390318451398</v>
      </c>
      <c r="AK295" t="n">
        <v>-307.335406481488</v>
      </c>
      <c r="AL295" t="n">
        <v>67.10509057476105</v>
      </c>
      <c r="AM295" t="n">
        <v>3.779411145012233</v>
      </c>
      <c r="AN295" t="n">
        <v>-19.80254198379047</v>
      </c>
      <c r="AO295" t="n">
        <v>87.25224813840994</v>
      </c>
      <c r="AP295" t="n">
        <v>1016003.085883376</v>
      </c>
      <c r="AQ295" t="n">
        <v>0.2198270305044906</v>
      </c>
      <c r="AR295" t="n">
        <v>0.2098289811457506</v>
      </c>
      <c r="AS295" t="n">
        <v>0.1201871430833891</v>
      </c>
      <c r="AT295" t="n">
        <v>0.2508803687178412</v>
      </c>
      <c r="AU295" t="n">
        <v>0.1992764765485284</v>
      </c>
      <c r="AV295" t="n">
        <v>6.771632025598504</v>
      </c>
      <c r="AW295" t="n">
        <v>65.38599099273749</v>
      </c>
      <c r="AX295" t="n">
        <v>2618.860259894033</v>
      </c>
      <c r="AY295" t="n">
        <v>159779.830615613</v>
      </c>
      <c r="AZ295" t="n">
        <v>185277.7425428019</v>
      </c>
      <c r="BA295" t="n">
        <v>8336.995765269417</v>
      </c>
      <c r="BB295" t="n">
        <v>57693.29279773994</v>
      </c>
      <c r="BC295" t="n">
        <v>66030.28856300935</v>
      </c>
      <c r="BD295" t="n">
        <v>4.184247585398614</v>
      </c>
      <c r="BE295" t="n">
        <v>0.4048364403863807</v>
      </c>
      <c r="BF295" t="n">
        <v>0</v>
      </c>
      <c r="BG295" t="n">
        <v>19.80254198379046</v>
      </c>
      <c r="BH295" t="n">
        <v>186.8477946794287</v>
      </c>
      <c r="BI295" t="n">
        <v>99.59554654101866</v>
      </c>
      <c r="BJ295" t="n">
        <v>130263.7700361456</v>
      </c>
      <c r="BK295" t="n">
        <v>12366.73225488479</v>
      </c>
      <c r="BL295" t="n">
        <v>-512.2265488432718</v>
      </c>
      <c r="BM295" t="n">
        <v>46699.53335717937</v>
      </c>
      <c r="BN295" t="n">
        <v>12992.03492354792</v>
      </c>
      <c r="BO295" t="n">
        <v>5806.546700395535</v>
      </c>
      <c r="BP295" t="n">
        <v>0.150205670350142</v>
      </c>
      <c r="BQ295" t="n">
        <v>5.176414852314792e-15</v>
      </c>
      <c r="BR295" t="n">
        <v>89.38301748503845</v>
      </c>
      <c r="BS295" t="n">
        <v>4458.325737956658</v>
      </c>
      <c r="BT295" t="n">
        <v>-314.9219231462055</v>
      </c>
      <c r="BU295" t="n">
        <v>5764.764611225492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204</v>
      </c>
      <c r="C296" t="n">
        <v>73</v>
      </c>
      <c r="D296" t="n">
        <v>745.4635794367859</v>
      </c>
      <c r="E296" t="n">
        <v>7.183929672224196</v>
      </c>
      <c r="F296" t="n">
        <v>91.02772879805683</v>
      </c>
      <c r="G296" t="n">
        <v>1871.959032091705</v>
      </c>
      <c r="H296" t="n">
        <v>254646.8753696975</v>
      </c>
      <c r="I296" t="n">
        <v>202535.6592921537</v>
      </c>
      <c r="J296" t="n">
        <v>-864.7184967477397</v>
      </c>
      <c r="K296" t="n">
        <v>457.5070829293518</v>
      </c>
      <c r="L296" t="n">
        <v>-579.9975785158672</v>
      </c>
      <c r="M296" t="n">
        <v>4.184247585398614</v>
      </c>
      <c r="N296" t="n">
        <v>0</v>
      </c>
      <c r="O296" t="n">
        <v>186.8477946794287</v>
      </c>
      <c r="P296" t="n">
        <v>0.4048364403863807</v>
      </c>
      <c r="Q296" t="n">
        <v>18.76920044613956</v>
      </c>
      <c r="R296" t="n">
        <v>99.59554654101866</v>
      </c>
      <c r="S296" t="n">
        <v>31.98112708295539</v>
      </c>
      <c r="T296" t="n">
        <v>252.2061973793705</v>
      </c>
      <c r="U296" t="n">
        <v>8953.273789485771</v>
      </c>
      <c r="V296" t="n">
        <v>258</v>
      </c>
      <c r="W296" t="n">
        <v>675.6666666666666</v>
      </c>
      <c r="X296" t="n">
        <v>134.6666666666667</v>
      </c>
      <c r="Y296" t="n">
        <v>2</v>
      </c>
      <c r="Z296" t="n">
        <v>0.202557542569617</v>
      </c>
      <c r="AA296" t="n">
        <v>1.45141250813009</v>
      </c>
      <c r="AB296" t="n">
        <v>92.82460142965509</v>
      </c>
      <c r="AC296" t="n">
        <v>3430.174331184373</v>
      </c>
      <c r="AD296" t="n">
        <v>4771.333220384808</v>
      </c>
      <c r="AE296" t="n">
        <v>1.112242570082989</v>
      </c>
      <c r="AF296" t="n">
        <v>15.50995077111368</v>
      </c>
      <c r="AG296" t="n">
        <v>166.7951511292221</v>
      </c>
      <c r="AH296" t="n">
        <v>43848.34111220235</v>
      </c>
      <c r="AI296" t="n">
        <v>29030.17967750197</v>
      </c>
      <c r="AJ296" t="n">
        <v>145.4440168906971</v>
      </c>
      <c r="AK296" t="n">
        <v>-244.4879753572312</v>
      </c>
      <c r="AL296" t="n">
        <v>62.81227763962456</v>
      </c>
      <c r="AM296" t="n">
        <v>3.779411145012233</v>
      </c>
      <c r="AN296" t="n">
        <v>-18.76920044613957</v>
      </c>
      <c r="AO296" t="n">
        <v>87.25224813840994</v>
      </c>
      <c r="AP296" t="n">
        <v>1017398.511578312</v>
      </c>
      <c r="AQ296" t="n">
        <v>0.2199991038157191</v>
      </c>
      <c r="AR296" t="n">
        <v>0.2101425585019412</v>
      </c>
      <c r="AS296" t="n">
        <v>0.1202938751790213</v>
      </c>
      <c r="AT296" t="n">
        <v>0.2505471062937669</v>
      </c>
      <c r="AU296" t="n">
        <v>0.1990173562095513</v>
      </c>
      <c r="AV296" t="n">
        <v>6.77337603265283</v>
      </c>
      <c r="AW296" t="n">
        <v>65.36853932964618</v>
      </c>
      <c r="AX296" t="n">
        <v>2618.339866676954</v>
      </c>
      <c r="AY296" t="n">
        <v>159770.6137771999</v>
      </c>
      <c r="AZ296" t="n">
        <v>185274.9488196955</v>
      </c>
      <c r="BA296" t="n">
        <v>5888.92014661506</v>
      </c>
      <c r="BB296" t="n">
        <v>57693.29279773994</v>
      </c>
      <c r="BC296" t="n">
        <v>63582.212944355</v>
      </c>
      <c r="BD296" t="n">
        <v>4.184247585398614</v>
      </c>
      <c r="BE296" t="n">
        <v>0.4048364403863807</v>
      </c>
      <c r="BF296" t="n">
        <v>0</v>
      </c>
      <c r="BG296" t="n">
        <v>18.76920044613956</v>
      </c>
      <c r="BH296" t="n">
        <v>186.8477946794287</v>
      </c>
      <c r="BI296" t="n">
        <v>99.59554654101866</v>
      </c>
      <c r="BJ296" t="n">
        <v>130263.7700361456</v>
      </c>
      <c r="BK296" t="n">
        <v>12366.73225488479</v>
      </c>
      <c r="BL296" t="n">
        <v>-512.2265488432718</v>
      </c>
      <c r="BM296" t="n">
        <v>44269.8904772889</v>
      </c>
      <c r="BN296" t="n">
        <v>12992.03492354792</v>
      </c>
      <c r="BO296" t="n">
        <v>5806.546700395535</v>
      </c>
      <c r="BP296" t="n">
        <v>0.150205670350142</v>
      </c>
      <c r="BQ296" t="n">
        <v>5.176414852314792e-15</v>
      </c>
      <c r="BR296" t="n">
        <v>89.38301748503845</v>
      </c>
      <c r="BS296" t="n">
        <v>4458.325737956658</v>
      </c>
      <c r="BT296" t="n">
        <v>-314.9219231462055</v>
      </c>
      <c r="BU296" t="n">
        <v>5764.764611225492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204</v>
      </c>
      <c r="C297" t="n">
        <v>73</v>
      </c>
      <c r="D297" t="n">
        <v>745.4767242046829</v>
      </c>
      <c r="E297" t="n">
        <v>7.184504671193866</v>
      </c>
      <c r="F297" t="n">
        <v>91.07665957488383</v>
      </c>
      <c r="G297" t="n">
        <v>1871.959032091705</v>
      </c>
      <c r="H297" t="n">
        <v>254522.6986521033</v>
      </c>
      <c r="I297" t="n">
        <v>202535.6592921537</v>
      </c>
      <c r="J297" t="n">
        <v>-855.5021273657945</v>
      </c>
      <c r="K297" t="n">
        <v>457.5070829293518</v>
      </c>
      <c r="L297" t="n">
        <v>-579.9975785158672</v>
      </c>
      <c r="M297" t="n">
        <v>4.184247585398614</v>
      </c>
      <c r="N297" t="n">
        <v>0</v>
      </c>
      <c r="O297" t="n">
        <v>186.8477946794287</v>
      </c>
      <c r="P297" t="n">
        <v>0.4048364403863807</v>
      </c>
      <c r="Q297" t="n">
        <v>18.25252967731411</v>
      </c>
      <c r="R297" t="n">
        <v>99.59554654101866</v>
      </c>
      <c r="S297" t="n">
        <v>31.98112708295539</v>
      </c>
      <c r="T297" t="n">
        <v>252.7717642649576</v>
      </c>
      <c r="U297" t="n">
        <v>8953.273789485771</v>
      </c>
      <c r="V297" t="n">
        <v>258</v>
      </c>
      <c r="W297" t="n">
        <v>676</v>
      </c>
      <c r="X297" t="n">
        <v>135</v>
      </c>
      <c r="Y297" t="n">
        <v>2</v>
      </c>
      <c r="Z297" t="n">
        <v>0.2025599640410168</v>
      </c>
      <c r="AA297" t="n">
        <v>1.451447168195491</v>
      </c>
      <c r="AB297" t="n">
        <v>92.82460142965509</v>
      </c>
      <c r="AC297" t="n">
        <v>3430.179868617975</v>
      </c>
      <c r="AD297" t="n">
        <v>4771.333220384808</v>
      </c>
      <c r="AE297" t="n">
        <v>1.112244991554388</v>
      </c>
      <c r="AF297" t="n">
        <v>15.50996442375853</v>
      </c>
      <c r="AG297" t="n">
        <v>166.7951511292221</v>
      </c>
      <c r="AH297" t="n">
        <v>43848.34329340465</v>
      </c>
      <c r="AI297" t="n">
        <v>29030.17967750197</v>
      </c>
      <c r="AJ297" t="n">
        <v>164.3484046607832</v>
      </c>
      <c r="AK297" t="n">
        <v>-132.3107287932269</v>
      </c>
      <c r="AL297" t="n">
        <v>48.79419534020104</v>
      </c>
      <c r="AM297" t="n">
        <v>3.779411145012233</v>
      </c>
      <c r="AN297" t="n">
        <v>-18.25252967731412</v>
      </c>
      <c r="AO297" t="n">
        <v>87.25224813840994</v>
      </c>
      <c r="AP297" t="n">
        <v>1017743.352049937</v>
      </c>
      <c r="AQ297" t="n">
        <v>0.2203035509246634</v>
      </c>
      <c r="AR297" t="n">
        <v>0.2104104842094787</v>
      </c>
      <c r="AS297" t="n">
        <v>0.1202531161835764</v>
      </c>
      <c r="AT297" t="n">
        <v>0.2500978505773102</v>
      </c>
      <c r="AU297" t="n">
        <v>0.1989349981049713</v>
      </c>
      <c r="AV297" t="n">
        <v>6.773242556283887</v>
      </c>
      <c r="AW297" t="n">
        <v>65.36662500306848</v>
      </c>
      <c r="AX297" t="n">
        <v>2618.25397315166</v>
      </c>
      <c r="AY297" t="n">
        <v>159762.9799033179</v>
      </c>
      <c r="AZ297" t="n">
        <v>185264.5101026646</v>
      </c>
      <c r="BA297" t="n">
        <v>4664.882337287881</v>
      </c>
      <c r="BB297" t="n">
        <v>57693.29279773994</v>
      </c>
      <c r="BC297" t="n">
        <v>62358.17513502782</v>
      </c>
      <c r="BD297" t="n">
        <v>4.184247585398614</v>
      </c>
      <c r="BE297" t="n">
        <v>0.4048364403863807</v>
      </c>
      <c r="BF297" t="n">
        <v>0</v>
      </c>
      <c r="BG297" t="n">
        <v>18.25252967731411</v>
      </c>
      <c r="BH297" t="n">
        <v>186.8477946794287</v>
      </c>
      <c r="BI297" t="n">
        <v>99.59554654101866</v>
      </c>
      <c r="BJ297" t="n">
        <v>130263.7700361456</v>
      </c>
      <c r="BK297" t="n">
        <v>12366.73225488479</v>
      </c>
      <c r="BL297" t="n">
        <v>-512.2265488432718</v>
      </c>
      <c r="BM297" t="n">
        <v>43055.06903734367</v>
      </c>
      <c r="BN297" t="n">
        <v>12992.03492354792</v>
      </c>
      <c r="BO297" t="n">
        <v>5806.546700395535</v>
      </c>
      <c r="BP297" t="n">
        <v>0.150205670350142</v>
      </c>
      <c r="BQ297" t="n">
        <v>5.176414852314792e-15</v>
      </c>
      <c r="BR297" t="n">
        <v>89.38301748503845</v>
      </c>
      <c r="BS297" t="n">
        <v>4458.325737956658</v>
      </c>
      <c r="BT297" t="n">
        <v>-314.9219231462055</v>
      </c>
      <c r="BU297" t="n">
        <v>5764.764611225492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204</v>
      </c>
      <c r="C298" t="n">
        <v>73</v>
      </c>
      <c r="D298" t="n">
        <v>745.4832849862015</v>
      </c>
      <c r="E298" t="n">
        <v>7.188036385753395</v>
      </c>
      <c r="F298" t="n">
        <v>91.07665957488383</v>
      </c>
      <c r="G298" t="n">
        <v>1871.959032091705</v>
      </c>
      <c r="H298" t="n">
        <v>254522.6986521033</v>
      </c>
      <c r="I298" t="n">
        <v>202535.6592921537</v>
      </c>
      <c r="J298" t="n">
        <v>-958.927979100171</v>
      </c>
      <c r="K298" t="n">
        <v>457.5070829293518</v>
      </c>
      <c r="L298" t="n">
        <v>-579.9975785158672</v>
      </c>
      <c r="M298" t="n">
        <v>3.408124151818258</v>
      </c>
      <c r="N298" t="n">
        <v>0</v>
      </c>
      <c r="O298" t="n">
        <v>186.8477946794287</v>
      </c>
      <c r="P298" t="n">
        <v>0.4048364403863807</v>
      </c>
      <c r="Q298" t="n">
        <v>19.94890094244055</v>
      </c>
      <c r="R298" t="n">
        <v>99.59554654101866</v>
      </c>
      <c r="S298" t="n">
        <v>32.75725051653574</v>
      </c>
      <c r="T298" t="n">
        <v>254.468135530084</v>
      </c>
      <c r="U298" t="n">
        <v>8953.273789485771</v>
      </c>
      <c r="V298" t="n">
        <v>258.6666666666667</v>
      </c>
      <c r="W298" t="n">
        <v>676.6666666666666</v>
      </c>
      <c r="X298" t="n">
        <v>135</v>
      </c>
      <c r="Y298" t="n">
        <v>2</v>
      </c>
      <c r="Z298" t="n">
        <v>0.2112248083342509</v>
      </c>
      <c r="AA298" t="n">
        <v>1.451447168195491</v>
      </c>
      <c r="AB298" t="n">
        <v>92.82460142965509</v>
      </c>
      <c r="AC298" t="n">
        <v>3430.179868617975</v>
      </c>
      <c r="AD298" t="n">
        <v>4771.333581216916</v>
      </c>
      <c r="AE298" t="n">
        <v>1.115658783963877</v>
      </c>
      <c r="AF298" t="n">
        <v>15.50996442375853</v>
      </c>
      <c r="AG298" t="n">
        <v>166.7951511292221</v>
      </c>
      <c r="AH298" t="n">
        <v>43848.34329340465</v>
      </c>
      <c r="AI298" t="n">
        <v>29030.17981963331</v>
      </c>
      <c r="AJ298" t="n">
        <v>99.36228858439624</v>
      </c>
      <c r="AK298" t="n">
        <v>-80.83029020219719</v>
      </c>
      <c r="AL298" t="n">
        <v>41.10414108686258</v>
      </c>
      <c r="AM298" t="n">
        <v>3.003287711431878</v>
      </c>
      <c r="AN298" t="n">
        <v>-19.94890094244056</v>
      </c>
      <c r="AO298" t="n">
        <v>87.25224813840994</v>
      </c>
      <c r="AP298" t="n">
        <v>1018751.242648705</v>
      </c>
      <c r="AQ298" t="n">
        <v>0.2198880294166138</v>
      </c>
      <c r="AR298" t="n">
        <v>0.210958765367178</v>
      </c>
      <c r="AS298" t="n">
        <v>0.1205769693367722</v>
      </c>
      <c r="AT298" t="n">
        <v>0.2498380519779347</v>
      </c>
      <c r="AU298" t="n">
        <v>0.1987381839015014</v>
      </c>
      <c r="AV298" t="n">
        <v>6.773981510225227</v>
      </c>
      <c r="AW298" t="n">
        <v>65.34189160353111</v>
      </c>
      <c r="AX298" t="n">
        <v>2617.326656735876</v>
      </c>
      <c r="AY298" t="n">
        <v>159751.5916397131</v>
      </c>
      <c r="AZ298" t="n">
        <v>185268.1240909498</v>
      </c>
      <c r="BA298" t="n">
        <v>4664.882337287881</v>
      </c>
      <c r="BB298" t="n">
        <v>61696.23703577143</v>
      </c>
      <c r="BC298" t="n">
        <v>66361.11937305932</v>
      </c>
      <c r="BD298" t="n">
        <v>3.408124151818258</v>
      </c>
      <c r="BE298" t="n">
        <v>0.4048364403863807</v>
      </c>
      <c r="BF298" t="n">
        <v>0</v>
      </c>
      <c r="BG298" t="n">
        <v>19.94890094244055</v>
      </c>
      <c r="BH298" t="n">
        <v>186.8477946794287</v>
      </c>
      <c r="BI298" t="n">
        <v>99.59554654101866</v>
      </c>
      <c r="BJ298" t="n">
        <v>106064.4198854998</v>
      </c>
      <c r="BK298" t="n">
        <v>12366.73225488479</v>
      </c>
      <c r="BL298" t="n">
        <v>-512.2265488432718</v>
      </c>
      <c r="BM298" t="n">
        <v>47058.01327537518</v>
      </c>
      <c r="BN298" t="n">
        <v>12992.03492354792</v>
      </c>
      <c r="BO298" t="n">
        <v>5806.546700395535</v>
      </c>
      <c r="BP298" t="n">
        <v>0.1331441054972729</v>
      </c>
      <c r="BQ298" t="n">
        <v>5.176414852314792e-15</v>
      </c>
      <c r="BR298" t="n">
        <v>89.38301748503845</v>
      </c>
      <c r="BS298" t="n">
        <v>3926.350070004116</v>
      </c>
      <c r="BT298" t="n">
        <v>-314.9219231462055</v>
      </c>
      <c r="BU298" t="n">
        <v>5764.764611225492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204</v>
      </c>
      <c r="C299" t="n">
        <v>73</v>
      </c>
      <c r="D299" t="n">
        <v>745.5461670267565</v>
      </c>
      <c r="E299" t="n">
        <v>7.192414991472998</v>
      </c>
      <c r="F299" t="n">
        <v>91.07665957488383</v>
      </c>
      <c r="G299" t="n">
        <v>1864.67293196897</v>
      </c>
      <c r="H299" t="n">
        <v>254522.6986521033</v>
      </c>
      <c r="I299" t="n">
        <v>203010.9888290709</v>
      </c>
      <c r="J299" t="n">
        <v>-1010.640904967359</v>
      </c>
      <c r="K299" t="n">
        <v>457.5070829293518</v>
      </c>
      <c r="L299" t="n">
        <v>-579.9975785158672</v>
      </c>
      <c r="M299" t="n">
        <v>3.02006243502808</v>
      </c>
      <c r="N299" t="n">
        <v>1.564258189798624</v>
      </c>
      <c r="O299" t="n">
        <v>186.8477946794287</v>
      </c>
      <c r="P299" t="n">
        <v>0.4048364403863807</v>
      </c>
      <c r="Q299" t="n">
        <v>20.79708657500377</v>
      </c>
      <c r="R299" t="n">
        <v>99.59554654101866</v>
      </c>
      <c r="S299" t="n">
        <v>33.14531223332592</v>
      </c>
      <c r="T299" t="n">
        <v>256.8805793524459</v>
      </c>
      <c r="U299" t="n">
        <v>8960.560172883517</v>
      </c>
      <c r="V299" t="n">
        <v>259.6666666666667</v>
      </c>
      <c r="W299" t="n">
        <v>677</v>
      </c>
      <c r="X299" t="n">
        <v>135.6666666666667</v>
      </c>
      <c r="Y299" t="n">
        <v>2</v>
      </c>
      <c r="Z299" t="n">
        <v>0.2155681069705534</v>
      </c>
      <c r="AA299" t="n">
        <v>1.451634040536977</v>
      </c>
      <c r="AB299" t="n">
        <v>92.82488470466581</v>
      </c>
      <c r="AC299" t="n">
        <v>3430.179868617975</v>
      </c>
      <c r="AD299" t="n">
        <v>4771.334898475343</v>
      </c>
      <c r="AE299" t="n">
        <v>1.117376556658306</v>
      </c>
      <c r="AF299" t="n">
        <v>15.51003803107315</v>
      </c>
      <c r="AG299" t="n">
        <v>166.7952627086708</v>
      </c>
      <c r="AH299" t="n">
        <v>43848.34329340465</v>
      </c>
      <c r="AI299" t="n">
        <v>29030.18033849085</v>
      </c>
      <c r="AJ299" t="n">
        <v>-133.8473213109233</v>
      </c>
      <c r="AK299" t="n">
        <v>-75.56169493652804</v>
      </c>
      <c r="AL299" t="n">
        <v>65.37465978187498</v>
      </c>
      <c r="AM299" t="n">
        <v>2.6152259946417</v>
      </c>
      <c r="AN299" t="n">
        <v>-19.23282838520515</v>
      </c>
      <c r="AO299" t="n">
        <v>87.25224813840994</v>
      </c>
      <c r="AP299" t="n">
        <v>1018934.004975728</v>
      </c>
      <c r="AQ299" t="n">
        <v>0.2200062970540348</v>
      </c>
      <c r="AR299" t="n">
        <v>0.2109209264937316</v>
      </c>
      <c r="AS299" t="n">
        <v>0.1205768509114187</v>
      </c>
      <c r="AT299" t="n">
        <v>0.2497932394743422</v>
      </c>
      <c r="AU299" t="n">
        <v>0.1987026860664728</v>
      </c>
      <c r="AV299" t="n">
        <v>6.778782801405622</v>
      </c>
      <c r="AW299" t="n">
        <v>65.34816670877623</v>
      </c>
      <c r="AX299" t="n">
        <v>2617.535751190774</v>
      </c>
      <c r="AY299" t="n">
        <v>159766.6064022339</v>
      </c>
      <c r="AZ299" t="n">
        <v>185285.3316378433</v>
      </c>
      <c r="BA299" t="n">
        <v>4664.882337287881</v>
      </c>
      <c r="BB299" t="n">
        <v>63697.70915478719</v>
      </c>
      <c r="BC299" t="n">
        <v>68362.59149207507</v>
      </c>
      <c r="BD299" t="n">
        <v>3.02006243502808</v>
      </c>
      <c r="BE299" t="n">
        <v>0.4048364403863807</v>
      </c>
      <c r="BF299" t="n">
        <v>1.564258189798624</v>
      </c>
      <c r="BG299" t="n">
        <v>20.79708657500377</v>
      </c>
      <c r="BH299" t="n">
        <v>186.8477946794287</v>
      </c>
      <c r="BI299" t="n">
        <v>99.59554654101866</v>
      </c>
      <c r="BJ299" t="n">
        <v>93964.74481017694</v>
      </c>
      <c r="BK299" t="n">
        <v>12366.73225488479</v>
      </c>
      <c r="BL299" t="n">
        <v>3179.563562318563</v>
      </c>
      <c r="BM299" t="n">
        <v>49059.48539439092</v>
      </c>
      <c r="BN299" t="n">
        <v>12992.03492354792</v>
      </c>
      <c r="BO299" t="n">
        <v>5806.546700395535</v>
      </c>
      <c r="BP299" t="n">
        <v>0.1246133230708383</v>
      </c>
      <c r="BQ299" t="n">
        <v>0.467124875795121</v>
      </c>
      <c r="BR299" t="n">
        <v>89.38301748503845</v>
      </c>
      <c r="BS299" t="n">
        <v>3660.362236027845</v>
      </c>
      <c r="BT299" t="n">
        <v>787.5348249690893</v>
      </c>
      <c r="BU299" t="n">
        <v>5764.764611225492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204</v>
      </c>
      <c r="C300" t="n">
        <v>73</v>
      </c>
      <c r="D300" t="n">
        <v>745.6135763777432</v>
      </c>
      <c r="E300" t="n">
        <v>7.194048033366385</v>
      </c>
      <c r="F300" t="n">
        <v>91.07665957488383</v>
      </c>
      <c r="G300" t="n">
        <v>1861.640899882115</v>
      </c>
      <c r="H300" t="n">
        <v>254522.6986521033</v>
      </c>
      <c r="I300" t="n">
        <v>203248.6535975295</v>
      </c>
      <c r="J300" t="n">
        <v>-972.1889107214461</v>
      </c>
      <c r="K300" t="n">
        <v>457.5070829293518</v>
      </c>
      <c r="L300" t="n">
        <v>-579.9975785158672</v>
      </c>
      <c r="M300" t="n">
        <v>1.715683831780652</v>
      </c>
      <c r="N300" t="n">
        <v>2.346387284697935</v>
      </c>
      <c r="O300" t="n">
        <v>186.8477946794287</v>
      </c>
      <c r="P300" t="n">
        <v>0.4048364403863807</v>
      </c>
      <c r="Q300" t="n">
        <v>20.79708657500377</v>
      </c>
      <c r="R300" t="n">
        <v>99.59554654101866</v>
      </c>
      <c r="S300" t="n">
        <v>34.45023871674214</v>
      </c>
      <c r="T300" t="n">
        <v>257.6627084473452</v>
      </c>
      <c r="U300" t="n">
        <v>8964.46441069052</v>
      </c>
      <c r="V300" t="n">
        <v>260.6666666666667</v>
      </c>
      <c r="W300" t="n">
        <v>677</v>
      </c>
      <c r="X300" t="n">
        <v>136.6666666666667</v>
      </c>
      <c r="Y300" t="n">
        <v>2</v>
      </c>
      <c r="Z300" t="n">
        <v>0.2312218721741178</v>
      </c>
      <c r="AA300" t="n">
        <v>1.45172747670772</v>
      </c>
      <c r="AB300" t="n">
        <v>92.85157399544663</v>
      </c>
      <c r="AC300" t="n">
        <v>3430.179868617975</v>
      </c>
      <c r="AD300" t="n">
        <v>4771.335466896529</v>
      </c>
      <c r="AE300" t="n">
        <v>1.123545244791971</v>
      </c>
      <c r="AF300" t="n">
        <v>15.51007483473046</v>
      </c>
      <c r="AG300" t="n">
        <v>166.8214601078845</v>
      </c>
      <c r="AH300" t="n">
        <v>43848.34329340465</v>
      </c>
      <c r="AI300" t="n">
        <v>29030.18056238678</v>
      </c>
      <c r="AJ300" t="n">
        <v>-105.7341871638276</v>
      </c>
      <c r="AK300" t="n">
        <v>-130.0223393732409</v>
      </c>
      <c r="AL300" t="n">
        <v>57.15938771245857</v>
      </c>
      <c r="AM300" t="n">
        <v>1.310847391394272</v>
      </c>
      <c r="AN300" t="n">
        <v>-18.45069929030584</v>
      </c>
      <c r="AO300" t="n">
        <v>87.25224813840994</v>
      </c>
      <c r="AP300" t="n">
        <v>1018999.431280996</v>
      </c>
      <c r="AQ300" t="n">
        <v>0.2208112867113516</v>
      </c>
      <c r="AR300" t="n">
        <v>0.2109413478532294</v>
      </c>
      <c r="AS300" t="n">
        <v>0.1190924617324711</v>
      </c>
      <c r="AT300" t="n">
        <v>0.2497770762562054</v>
      </c>
      <c r="AU300" t="n">
        <v>0.1993778274467425</v>
      </c>
      <c r="AV300" t="n">
        <v>6.78097980702772</v>
      </c>
      <c r="AW300" t="n">
        <v>65.3704816578982</v>
      </c>
      <c r="AX300" t="n">
        <v>2621.395288167293</v>
      </c>
      <c r="AY300" t="n">
        <v>159821.4202326952</v>
      </c>
      <c r="AZ300" t="n">
        <v>185332.7588167863</v>
      </c>
      <c r="BA300" t="n">
        <v>4664.882337287881</v>
      </c>
      <c r="BB300" t="n">
        <v>63697.70915478719</v>
      </c>
      <c r="BC300" t="n">
        <v>68362.59149207507</v>
      </c>
      <c r="BD300" t="n">
        <v>1.715683831780652</v>
      </c>
      <c r="BE300" t="n">
        <v>0.4048364403863807</v>
      </c>
      <c r="BF300" t="n">
        <v>2.346387284697935</v>
      </c>
      <c r="BG300" t="n">
        <v>20.79708657500377</v>
      </c>
      <c r="BH300" t="n">
        <v>186.8477946794287</v>
      </c>
      <c r="BI300" t="n">
        <v>99.59554654101866</v>
      </c>
      <c r="BJ300" t="n">
        <v>53218.89209658458</v>
      </c>
      <c r="BK300" t="n">
        <v>12366.73225488479</v>
      </c>
      <c r="BL300" t="n">
        <v>5025.45861789948</v>
      </c>
      <c r="BM300" t="n">
        <v>49059.48539439092</v>
      </c>
      <c r="BN300" t="n">
        <v>12992.03492354792</v>
      </c>
      <c r="BO300" t="n">
        <v>5806.546700395535</v>
      </c>
      <c r="BP300" t="n">
        <v>0.06596333190425298</v>
      </c>
      <c r="BQ300" t="n">
        <v>0.7006873136926788</v>
      </c>
      <c r="BR300" t="n">
        <v>89.38301748503845</v>
      </c>
      <c r="BS300" t="n">
        <v>1828.268474463842</v>
      </c>
      <c r="BT300" t="n">
        <v>1338.763199026737</v>
      </c>
      <c r="BU300" t="n">
        <v>5764.764611225492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204</v>
      </c>
      <c r="C301" t="n">
        <v>73</v>
      </c>
      <c r="D301" t="n">
        <v>745.75342493972</v>
      </c>
      <c r="E301" t="n">
        <v>7.198160087232103</v>
      </c>
      <c r="F301" t="n">
        <v>91.07665957488383</v>
      </c>
      <c r="G301" t="n">
        <v>1862.056451229138</v>
      </c>
      <c r="H301" t="n">
        <v>254500.6055650577</v>
      </c>
      <c r="I301" t="n">
        <v>203248.6535975295</v>
      </c>
      <c r="J301" t="n">
        <v>-894.9381866322623</v>
      </c>
      <c r="K301" t="n">
        <v>457.5070829293518</v>
      </c>
      <c r="L301" t="n">
        <v>-579.9975785158672</v>
      </c>
      <c r="M301" t="n">
        <v>0.400678792590537</v>
      </c>
      <c r="N301" t="n">
        <v>2.346387284697935</v>
      </c>
      <c r="O301" t="n">
        <v>186.8477946794287</v>
      </c>
      <c r="P301" t="n">
        <v>0.4048364403863807</v>
      </c>
      <c r="Q301" t="n">
        <v>20.79708657500377</v>
      </c>
      <c r="R301" t="n">
        <v>53.52288207372489</v>
      </c>
      <c r="S301" t="n">
        <v>35.76551769601665</v>
      </c>
      <c r="T301" t="n">
        <v>257.6627084473452</v>
      </c>
      <c r="U301" t="n">
        <v>9010.667598211878</v>
      </c>
      <c r="V301" t="n">
        <v>261.6666666666667</v>
      </c>
      <c r="W301" t="n">
        <v>677.6666666666666</v>
      </c>
      <c r="X301" t="n">
        <v>137</v>
      </c>
      <c r="Y301" t="n">
        <v>2</v>
      </c>
      <c r="Z301" t="n">
        <v>0.2460611613780044</v>
      </c>
      <c r="AA301" t="n">
        <v>1.45172747670772</v>
      </c>
      <c r="AB301" t="n">
        <v>92.86823850526868</v>
      </c>
      <c r="AC301" t="n">
        <v>3430.640595262648</v>
      </c>
      <c r="AD301" t="n">
        <v>4771.335466896529</v>
      </c>
      <c r="AE301" t="n">
        <v>1.129402909906073</v>
      </c>
      <c r="AF301" t="n">
        <v>15.51007483473046</v>
      </c>
      <c r="AG301" t="n">
        <v>166.8379215958135</v>
      </c>
      <c r="AH301" t="n">
        <v>43848.52475741483</v>
      </c>
      <c r="AI301" t="n">
        <v>29030.18056238678</v>
      </c>
      <c r="AJ301" t="n">
        <v>-10.17974233705431</v>
      </c>
      <c r="AK301" t="n">
        <v>-168.5332823693527</v>
      </c>
      <c r="AL301" t="n">
        <v>73.98010613084706</v>
      </c>
      <c r="AM301" t="n">
        <v>-0.004157647795843526</v>
      </c>
      <c r="AN301" t="n">
        <v>-18.45069929030584</v>
      </c>
      <c r="AO301" t="n">
        <v>133.3249126057037</v>
      </c>
      <c r="AP301" t="n">
        <v>1019020.134575041</v>
      </c>
      <c r="AQ301" t="n">
        <v>0.2205390677495978</v>
      </c>
      <c r="AR301" t="n">
        <v>0.2105222033038081</v>
      </c>
      <c r="AS301" t="n">
        <v>0.1197652643392682</v>
      </c>
      <c r="AT301" t="n">
        <v>0.2497783083122198</v>
      </c>
      <c r="AU301" t="n">
        <v>0.1993951562951061</v>
      </c>
      <c r="AV301" t="n">
        <v>6.78557665361168</v>
      </c>
      <c r="AW301" t="n">
        <v>65.34755896234923</v>
      </c>
      <c r="AX301" t="n">
        <v>2619.703660860576</v>
      </c>
      <c r="AY301" t="n">
        <v>159735.2694760457</v>
      </c>
      <c r="AZ301" t="n">
        <v>185237.5435531241</v>
      </c>
      <c r="BA301" t="n">
        <v>1626.152465955636</v>
      </c>
      <c r="BB301" t="n">
        <v>63697.70915478719</v>
      </c>
      <c r="BC301" t="n">
        <v>65323.86162074283</v>
      </c>
      <c r="BD301" t="n">
        <v>0.400678792590537</v>
      </c>
      <c r="BE301" t="n">
        <v>0.4048364403863807</v>
      </c>
      <c r="BF301" t="n">
        <v>2.346387284697935</v>
      </c>
      <c r="BG301" t="n">
        <v>20.79708657500377</v>
      </c>
      <c r="BH301" t="n">
        <v>186.8477946794287</v>
      </c>
      <c r="BI301" t="n">
        <v>53.52288207372489</v>
      </c>
      <c r="BJ301" t="n">
        <v>12141.38336911164</v>
      </c>
      <c r="BK301" t="n">
        <v>12366.73225488479</v>
      </c>
      <c r="BL301" t="n">
        <v>5025.45861789948</v>
      </c>
      <c r="BM301" t="n">
        <v>49059.48539439092</v>
      </c>
      <c r="BN301" t="n">
        <v>12992.03492354792</v>
      </c>
      <c r="BO301" t="n">
        <v>2789.909927155464</v>
      </c>
      <c r="BP301" t="n">
        <v>0.01529285795377539</v>
      </c>
      <c r="BQ301" t="n">
        <v>0.7006873136926788</v>
      </c>
      <c r="BR301" t="n">
        <v>89.38301748503845</v>
      </c>
      <c r="BS301" t="n">
        <v>245.4462139699137</v>
      </c>
      <c r="BT301" t="n">
        <v>1338.763199026737</v>
      </c>
      <c r="BU301" t="n">
        <v>5764.764611225492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204</v>
      </c>
      <c r="C302" t="n">
        <v>73</v>
      </c>
      <c r="D302" t="n">
        <v>745.891654764789</v>
      </c>
      <c r="E302" t="n">
        <v>7.202325224938654</v>
      </c>
      <c r="F302" t="n">
        <v>91.07665957488383</v>
      </c>
      <c r="G302" t="n">
        <v>1862.688124328564</v>
      </c>
      <c r="H302" t="n">
        <v>254493.0101820432</v>
      </c>
      <c r="I302" t="n">
        <v>203245.2017982176</v>
      </c>
      <c r="J302" t="n">
        <v>-865.9258231491489</v>
      </c>
      <c r="K302" t="n">
        <v>457.5070829293518</v>
      </c>
      <c r="L302" t="n">
        <v>-579.9975785158672</v>
      </c>
      <c r="M302" t="n">
        <v>0.1226724714291337</v>
      </c>
      <c r="N302" t="n">
        <v>2.346387284697935</v>
      </c>
      <c r="O302" t="n">
        <v>186.8477946794287</v>
      </c>
      <c r="P302" t="n">
        <v>0.4048364403863807</v>
      </c>
      <c r="Q302" t="n">
        <v>20.79708657500377</v>
      </c>
      <c r="R302" t="n">
        <v>30.48654984007801</v>
      </c>
      <c r="S302" t="n">
        <v>36.15032711242166</v>
      </c>
      <c r="T302" t="n">
        <v>257.6627084473452</v>
      </c>
      <c r="U302" t="n">
        <v>9033.703930445527</v>
      </c>
      <c r="V302" t="n">
        <v>262.6666666666667</v>
      </c>
      <c r="W302" t="n">
        <v>678</v>
      </c>
      <c r="X302" t="n">
        <v>137.6666666666667</v>
      </c>
      <c r="Y302" t="n">
        <v>2</v>
      </c>
      <c r="Z302" t="n">
        <v>0.250112237746801</v>
      </c>
      <c r="AA302" t="n">
        <v>1.45172747670772</v>
      </c>
      <c r="AB302" t="n">
        <v>92.8871178025458</v>
      </c>
      <c r="AC302" t="n">
        <v>3430.87130007106</v>
      </c>
      <c r="AD302" t="n">
        <v>4771.335867417788</v>
      </c>
      <c r="AE302" t="n">
        <v>1.131010748633485</v>
      </c>
      <c r="AF302" t="n">
        <v>15.51007483473046</v>
      </c>
      <c r="AG302" t="n">
        <v>166.8568008930906</v>
      </c>
      <c r="AH302" t="n">
        <v>43848.61562391333</v>
      </c>
      <c r="AI302" t="n">
        <v>29030.18072013104</v>
      </c>
      <c r="AJ302" t="n">
        <v>4.10194983205552</v>
      </c>
      <c r="AK302" t="n">
        <v>-190.4586759617324</v>
      </c>
      <c r="AL302" t="n">
        <v>98.80319379691342</v>
      </c>
      <c r="AM302" t="n">
        <v>-0.2821639689572468</v>
      </c>
      <c r="AN302" t="n">
        <v>-18.45069929030584</v>
      </c>
      <c r="AO302" t="n">
        <v>156.3612448393506</v>
      </c>
      <c r="AP302" t="n">
        <v>1018872.90423436</v>
      </c>
      <c r="AQ302" t="n">
        <v>0.220669122125412</v>
      </c>
      <c r="AR302" t="n">
        <v>0.2104802181485227</v>
      </c>
      <c r="AS302" t="n">
        <v>0.1196609708717891</v>
      </c>
      <c r="AT302" t="n">
        <v>0.2497756935223954</v>
      </c>
      <c r="AU302" t="n">
        <v>0.1994139953318807</v>
      </c>
      <c r="AV302" t="n">
        <v>6.791647987731449</v>
      </c>
      <c r="AW302" t="n">
        <v>65.34195724611972</v>
      </c>
      <c r="AX302" t="n">
        <v>2620.51237251038</v>
      </c>
      <c r="AY302" t="n">
        <v>159717.1190616561</v>
      </c>
      <c r="AZ302" t="n">
        <v>185211.7953339187</v>
      </c>
      <c r="BA302" t="n">
        <v>106.7875302895127</v>
      </c>
      <c r="BB302" t="n">
        <v>63697.70915478719</v>
      </c>
      <c r="BC302" t="n">
        <v>63804.4966850767</v>
      </c>
      <c r="BD302" t="n">
        <v>0.1226724714291337</v>
      </c>
      <c r="BE302" t="n">
        <v>0.4048364403863807</v>
      </c>
      <c r="BF302" t="n">
        <v>2.346387284697935</v>
      </c>
      <c r="BG302" t="n">
        <v>20.79708657500377</v>
      </c>
      <c r="BH302" t="n">
        <v>186.8477946794287</v>
      </c>
      <c r="BI302" t="n">
        <v>30.48654984007801</v>
      </c>
      <c r="BJ302" t="n">
        <v>3456.310662168032</v>
      </c>
      <c r="BK302" t="n">
        <v>12366.73225488479</v>
      </c>
      <c r="BL302" t="n">
        <v>5025.45861789948</v>
      </c>
      <c r="BM302" t="n">
        <v>49059.48539439092</v>
      </c>
      <c r="BN302" t="n">
        <v>12992.03492354792</v>
      </c>
      <c r="BO302" t="n">
        <v>1281.591540535428</v>
      </c>
      <c r="BP302" t="n">
        <v>0.02308842844797427</v>
      </c>
      <c r="BQ302" t="n">
        <v>0.7006873136926788</v>
      </c>
      <c r="BR302" t="n">
        <v>89.38301748503845</v>
      </c>
      <c r="BS302" t="n">
        <v>488.6468166031113</v>
      </c>
      <c r="BT302" t="n">
        <v>1338.763199026737</v>
      </c>
      <c r="BU302" t="n">
        <v>5764.764611225492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204</v>
      </c>
      <c r="C303" t="n">
        <v>73</v>
      </c>
      <c r="D303" t="n">
        <v>746.2849124247103</v>
      </c>
      <c r="E303" t="n">
        <v>7.205101584843387</v>
      </c>
      <c r="F303" t="n">
        <v>91.07665957488383</v>
      </c>
      <c r="G303" t="n">
        <v>1869.577988908969</v>
      </c>
      <c r="H303" t="n">
        <v>254494.7357622974</v>
      </c>
      <c r="I303" t="n">
        <v>203243.4758985617</v>
      </c>
      <c r="J303" t="n">
        <v>-865.9258231491489</v>
      </c>
      <c r="K303" t="n">
        <v>457.5070829293518</v>
      </c>
      <c r="L303" t="n">
        <v>-579.9975785158672</v>
      </c>
      <c r="M303" t="n">
        <v>0.1493732452400324</v>
      </c>
      <c r="N303" t="n">
        <v>2.346387284697935</v>
      </c>
      <c r="O303" t="n">
        <v>186.8477946794287</v>
      </c>
      <c r="P303" t="n">
        <v>0.4048364403863807</v>
      </c>
      <c r="Q303" t="n">
        <v>20.79708657500377</v>
      </c>
      <c r="R303" t="n">
        <v>36.37735515602685</v>
      </c>
      <c r="S303" t="n">
        <v>36.17702788623255</v>
      </c>
      <c r="T303" t="n">
        <v>257.6627084473452</v>
      </c>
      <c r="U303" t="n">
        <v>9039.594735761477</v>
      </c>
      <c r="V303" t="n">
        <v>263</v>
      </c>
      <c r="W303" t="n">
        <v>678.6666666666666</v>
      </c>
      <c r="X303" t="n">
        <v>138</v>
      </c>
      <c r="Y303" t="n">
        <v>2</v>
      </c>
      <c r="Z303" t="n">
        <v>0.2503911744437873</v>
      </c>
      <c r="AA303" t="n">
        <v>1.45172747670772</v>
      </c>
      <c r="AB303" t="n">
        <v>93.09358246146179</v>
      </c>
      <c r="AC303" t="n">
        <v>3430.873454806866</v>
      </c>
      <c r="AD303" t="n">
        <v>4771.336067678418</v>
      </c>
      <c r="AE303" t="n">
        <v>1.131127837898488</v>
      </c>
      <c r="AF303" t="n">
        <v>15.51007483473046</v>
      </c>
      <c r="AG303" t="n">
        <v>167.0632655520066</v>
      </c>
      <c r="AH303" t="n">
        <v>43848.61647245233</v>
      </c>
      <c r="AI303" t="n">
        <v>29030.18079900317</v>
      </c>
      <c r="AJ303" t="n">
        <v>-4.24538879925371</v>
      </c>
      <c r="AK303" t="n">
        <v>-250.0781695874836</v>
      </c>
      <c r="AL303" t="n">
        <v>115.1180329303027</v>
      </c>
      <c r="AM303" t="n">
        <v>-0.2554631951463481</v>
      </c>
      <c r="AN303" t="n">
        <v>-18.45069929030584</v>
      </c>
      <c r="AO303" t="n">
        <v>150.4704395234018</v>
      </c>
      <c r="AP303" t="n">
        <v>1018625.590051312</v>
      </c>
      <c r="AQ303" t="n">
        <v>0.2207480203557679</v>
      </c>
      <c r="AR303" t="n">
        <v>0.2104081586801074</v>
      </c>
      <c r="AS303" t="n">
        <v>0.1195327044448277</v>
      </c>
      <c r="AT303" t="n">
        <v>0.2498537863026443</v>
      </c>
      <c r="AU303" t="n">
        <v>0.1994573302166527</v>
      </c>
      <c r="AV303" t="n">
        <v>6.795765098804651</v>
      </c>
      <c r="AW303" t="n">
        <v>65.34402819376527</v>
      </c>
      <c r="AX303" t="n">
        <v>2627.987529759072</v>
      </c>
      <c r="AY303" t="n">
        <v>159717.6321109496</v>
      </c>
      <c r="AZ303" t="n">
        <v>185207.9771971847</v>
      </c>
      <c r="BA303" t="n">
        <v>491.2509524892255</v>
      </c>
      <c r="BB303" t="n">
        <v>63697.70915478719</v>
      </c>
      <c r="BC303" t="n">
        <v>64188.96010727641</v>
      </c>
      <c r="BD303" t="n">
        <v>0.1493732452400324</v>
      </c>
      <c r="BE303" t="n">
        <v>0.4048364403863807</v>
      </c>
      <c r="BF303" t="n">
        <v>2.346387284697935</v>
      </c>
      <c r="BG303" t="n">
        <v>20.79708657500377</v>
      </c>
      <c r="BH303" t="n">
        <v>186.8477946794287</v>
      </c>
      <c r="BI303" t="n">
        <v>36.37735515602685</v>
      </c>
      <c r="BJ303" t="n">
        <v>4289.919901365422</v>
      </c>
      <c r="BK303" t="n">
        <v>12366.73225488479</v>
      </c>
      <c r="BL303" t="n">
        <v>5025.45861789948</v>
      </c>
      <c r="BM303" t="n">
        <v>49059.48539439092</v>
      </c>
      <c r="BN303" t="n">
        <v>12992.03492354792</v>
      </c>
      <c r="BO303" t="n">
        <v>1666.054962735141</v>
      </c>
      <c r="BP303" t="n">
        <v>0.03232258328686993</v>
      </c>
      <c r="BQ303" t="n">
        <v>0.7006873136926788</v>
      </c>
      <c r="BR303" t="n">
        <v>89.38301748503845</v>
      </c>
      <c r="BS303" t="n">
        <v>776.940962847692</v>
      </c>
      <c r="BT303" t="n">
        <v>1338.763199026737</v>
      </c>
      <c r="BU303" t="n">
        <v>5764.764611225492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204</v>
      </c>
      <c r="C304" t="n">
        <v>73</v>
      </c>
      <c r="D304" t="n">
        <v>746.2849124247103</v>
      </c>
      <c r="E304" t="n">
        <v>7.230157704017125</v>
      </c>
      <c r="F304" t="n">
        <v>91.07665957488383</v>
      </c>
      <c r="G304" t="n">
        <v>1858.160855047656</v>
      </c>
      <c r="H304" t="n">
        <v>254494.7357622974</v>
      </c>
      <c r="I304" t="n">
        <v>203243.4763768928</v>
      </c>
      <c r="J304" t="n">
        <v>-865.9258231491489</v>
      </c>
      <c r="K304" t="n">
        <v>457.5070829293518</v>
      </c>
      <c r="L304" t="n">
        <v>-579.9975785158672</v>
      </c>
      <c r="M304" t="n">
        <v>0.1493732452400324</v>
      </c>
      <c r="N304" t="n">
        <v>2.346387284697935</v>
      </c>
      <c r="O304" t="n">
        <v>186.8477946794287</v>
      </c>
      <c r="P304" t="n">
        <v>0.4048364403863807</v>
      </c>
      <c r="Q304" t="n">
        <v>20.79708657500377</v>
      </c>
      <c r="R304" t="n">
        <v>39.32275781400127</v>
      </c>
      <c r="S304" t="n">
        <v>36.20094388998054</v>
      </c>
      <c r="T304" t="n">
        <v>257.6627084473452</v>
      </c>
      <c r="U304" t="n">
        <v>9053.957946325068</v>
      </c>
      <c r="V304" t="n">
        <v>263</v>
      </c>
      <c r="W304" t="n">
        <v>679</v>
      </c>
      <c r="X304" t="n">
        <v>139.3333333333333</v>
      </c>
      <c r="Y304" t="n">
        <v>2</v>
      </c>
      <c r="Z304" t="n">
        <v>0.2515312898695387</v>
      </c>
      <c r="AA304" t="n">
        <v>1.45172747670772</v>
      </c>
      <c r="AB304" t="n">
        <v>93.09425650576539</v>
      </c>
      <c r="AC304" t="n">
        <v>3430.874446803251</v>
      </c>
      <c r="AD304" t="n">
        <v>4771.336546009549</v>
      </c>
      <c r="AE304" t="n">
        <v>1.131576813023702</v>
      </c>
      <c r="AF304" t="n">
        <v>15.51007483473046</v>
      </c>
      <c r="AG304" t="n">
        <v>167.0635309892762</v>
      </c>
      <c r="AH304" t="n">
        <v>43848.61686309848</v>
      </c>
      <c r="AI304" t="n">
        <v>29030.180987369</v>
      </c>
      <c r="AJ304" t="n">
        <v>-11.14460496852479</v>
      </c>
      <c r="AK304" t="n">
        <v>-275.7458913328855</v>
      </c>
      <c r="AL304" t="n">
        <v>119.9200991939584</v>
      </c>
      <c r="AM304" t="n">
        <v>-0.2554631951463481</v>
      </c>
      <c r="AN304" t="n">
        <v>-18.45069929030584</v>
      </c>
      <c r="AO304" t="n">
        <v>147.5250368654274</v>
      </c>
      <c r="AP304" t="n">
        <v>1018313.111777739</v>
      </c>
      <c r="AQ304" t="n">
        <v>0.2206326105112717</v>
      </c>
      <c r="AR304" t="n">
        <v>0.2101008209918746</v>
      </c>
      <c r="AS304" t="n">
        <v>0.1198236674372965</v>
      </c>
      <c r="AT304" t="n">
        <v>0.2499243656188171</v>
      </c>
      <c r="AU304" t="n">
        <v>0.1995185354407402</v>
      </c>
      <c r="AV304" t="n">
        <v>6.796271763148702</v>
      </c>
      <c r="AW304" t="n">
        <v>65.35630298317957</v>
      </c>
      <c r="AX304" t="n">
        <v>2628.311854880425</v>
      </c>
      <c r="AY304" t="n">
        <v>159724.6118986797</v>
      </c>
      <c r="AZ304" t="n">
        <v>185208.0574459346</v>
      </c>
      <c r="BA304" t="n">
        <v>683.4826635890819</v>
      </c>
      <c r="BB304" t="n">
        <v>63697.70915478719</v>
      </c>
      <c r="BC304" t="n">
        <v>64381.19181837627</v>
      </c>
      <c r="BD304" t="n">
        <v>0.1493732452400324</v>
      </c>
      <c r="BE304" t="n">
        <v>0.4048364403863807</v>
      </c>
      <c r="BF304" t="n">
        <v>2.346387284697935</v>
      </c>
      <c r="BG304" t="n">
        <v>20.79708657500377</v>
      </c>
      <c r="BH304" t="n">
        <v>186.8477946794287</v>
      </c>
      <c r="BI304" t="n">
        <v>39.32275781400127</v>
      </c>
      <c r="BJ304" t="n">
        <v>4289.919901365422</v>
      </c>
      <c r="BK304" t="n">
        <v>12366.73225488479</v>
      </c>
      <c r="BL304" t="n">
        <v>5025.45861789948</v>
      </c>
      <c r="BM304" t="n">
        <v>49059.48539439092</v>
      </c>
      <c r="BN304" t="n">
        <v>12992.03492354792</v>
      </c>
      <c r="BO304" t="n">
        <v>1858.286673834997</v>
      </c>
      <c r="BP304" t="n">
        <v>0.03232258328686993</v>
      </c>
      <c r="BQ304" t="n">
        <v>0.7006873136926788</v>
      </c>
      <c r="BR304" t="n">
        <v>89.38301748503845</v>
      </c>
      <c r="BS304" t="n">
        <v>776.940962847692</v>
      </c>
      <c r="BT304" t="n">
        <v>1338.763199026737</v>
      </c>
      <c r="BU304" t="n">
        <v>5764.764611225492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204</v>
      </c>
      <c r="C305" t="n">
        <v>73</v>
      </c>
      <c r="D305" t="n">
        <v>747.2272170873094</v>
      </c>
      <c r="E305" t="n">
        <v>7.249792781963805</v>
      </c>
      <c r="F305" t="n">
        <v>91.07672261314207</v>
      </c>
      <c r="G305" t="n">
        <v>1868.741320451663</v>
      </c>
      <c r="H305" t="n">
        <v>254495.5931278197</v>
      </c>
      <c r="I305" t="n">
        <v>203243.4766160584</v>
      </c>
      <c r="J305" t="n">
        <v>-865.9258231491489</v>
      </c>
      <c r="K305" t="n">
        <v>457.5070829293518</v>
      </c>
      <c r="L305" t="n">
        <v>-579.9975785158672</v>
      </c>
      <c r="M305" t="n">
        <v>0.1493732452400324</v>
      </c>
      <c r="N305" t="n">
        <v>2.346387284697935</v>
      </c>
      <c r="O305" t="n">
        <v>186.8477946794287</v>
      </c>
      <c r="P305" t="n">
        <v>0.4048364403863807</v>
      </c>
      <c r="Q305" t="n">
        <v>20.79708657500377</v>
      </c>
      <c r="R305" t="n">
        <v>39.32275781400127</v>
      </c>
      <c r="S305" t="n">
        <v>36.21290189185453</v>
      </c>
      <c r="T305" t="n">
        <v>257.6627084473452</v>
      </c>
      <c r="U305" t="n">
        <v>9059.666850277876</v>
      </c>
      <c r="V305" t="n">
        <v>263</v>
      </c>
      <c r="W305" t="n">
        <v>679</v>
      </c>
      <c r="X305" t="n">
        <v>140</v>
      </c>
      <c r="Y305" t="n">
        <v>2</v>
      </c>
      <c r="Z305" t="n">
        <v>0.2521331320501627</v>
      </c>
      <c r="AA305" t="n">
        <v>1.451727531679674</v>
      </c>
      <c r="AB305" t="n">
        <v>93.58019371123935</v>
      </c>
      <c r="AC305" t="n">
        <v>3430.889919042509</v>
      </c>
      <c r="AD305" t="n">
        <v>4771.336785175115</v>
      </c>
      <c r="AE305" t="n">
        <v>1.131833085054057</v>
      </c>
      <c r="AF305" t="n">
        <v>15.51007488970242</v>
      </c>
      <c r="AG305" t="n">
        <v>167.5492638912331</v>
      </c>
      <c r="AH305" t="n">
        <v>43848.63233533773</v>
      </c>
      <c r="AI305" t="n">
        <v>29030.1810815519</v>
      </c>
      <c r="AJ305" t="n">
        <v>-12.97989854583134</v>
      </c>
      <c r="AK305" t="n">
        <v>-275.7928360006126</v>
      </c>
      <c r="AL305" t="n">
        <v>119.6527390778971</v>
      </c>
      <c r="AM305" t="n">
        <v>-0.2554631951463481</v>
      </c>
      <c r="AN305" t="n">
        <v>-18.45069929030584</v>
      </c>
      <c r="AO305" t="n">
        <v>147.5250368654274</v>
      </c>
      <c r="AP305" t="n">
        <v>1018214.254950267</v>
      </c>
      <c r="AQ305" t="n">
        <v>0.2216517294387883</v>
      </c>
      <c r="AR305" t="n">
        <v>0.2101205366001398</v>
      </c>
      <c r="AS305" t="n">
        <v>0.1187474775377693</v>
      </c>
      <c r="AT305" t="n">
        <v>0.2499423493359908</v>
      </c>
      <c r="AU305" t="n">
        <v>0.1995379070873118</v>
      </c>
      <c r="AV305" t="n">
        <v>6.806006661790337</v>
      </c>
      <c r="AW305" t="n">
        <v>65.34546552092878</v>
      </c>
      <c r="AX305" t="n">
        <v>2645.119257427348</v>
      </c>
      <c r="AY305" t="n">
        <v>159706.1168034344</v>
      </c>
      <c r="AZ305" t="n">
        <v>185185.3760680742</v>
      </c>
      <c r="BA305" t="n">
        <v>683.4826635890819</v>
      </c>
      <c r="BB305" t="n">
        <v>63697.70915478719</v>
      </c>
      <c r="BC305" t="n">
        <v>64381.19181837627</v>
      </c>
      <c r="BD305" t="n">
        <v>0.1493732452400324</v>
      </c>
      <c r="BE305" t="n">
        <v>0.4048364403863807</v>
      </c>
      <c r="BF305" t="n">
        <v>2.346387284697935</v>
      </c>
      <c r="BG305" t="n">
        <v>20.79708657500377</v>
      </c>
      <c r="BH305" t="n">
        <v>186.8477946794287</v>
      </c>
      <c r="BI305" t="n">
        <v>39.32275781400127</v>
      </c>
      <c r="BJ305" t="n">
        <v>4289.919901365422</v>
      </c>
      <c r="BK305" t="n">
        <v>12366.73225488479</v>
      </c>
      <c r="BL305" t="n">
        <v>5025.45861789948</v>
      </c>
      <c r="BM305" t="n">
        <v>49059.48539439092</v>
      </c>
      <c r="BN305" t="n">
        <v>12992.03492354792</v>
      </c>
      <c r="BO305" t="n">
        <v>1858.286673834997</v>
      </c>
      <c r="BP305" t="n">
        <v>0.03232258328686993</v>
      </c>
      <c r="BQ305" t="n">
        <v>0.7006873136926788</v>
      </c>
      <c r="BR305" t="n">
        <v>89.38301748503845</v>
      </c>
      <c r="BS305" t="n">
        <v>776.940962847692</v>
      </c>
      <c r="BT305" t="n">
        <v>1338.763199026737</v>
      </c>
      <c r="BU305" t="n">
        <v>5764.764611225492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204</v>
      </c>
      <c r="C306" t="n">
        <v>73</v>
      </c>
      <c r="D306" t="n">
        <v>747.5344075028055</v>
      </c>
      <c r="E306" t="n">
        <v>7.253464744927018</v>
      </c>
      <c r="F306" t="n">
        <v>91.07672261314207</v>
      </c>
      <c r="G306" t="n">
        <v>1873.410977481007</v>
      </c>
      <c r="H306" t="n">
        <v>254495.5931278197</v>
      </c>
      <c r="I306" t="n">
        <v>203243.4766160584</v>
      </c>
      <c r="J306" t="n">
        <v>-865.9258231491489</v>
      </c>
      <c r="K306" t="n">
        <v>457.5070829293518</v>
      </c>
      <c r="L306" t="n">
        <v>-579.9975785158672</v>
      </c>
      <c r="M306" t="n">
        <v>0.1493732452400324</v>
      </c>
      <c r="N306" t="n">
        <v>2.346387284697935</v>
      </c>
      <c r="O306" t="n">
        <v>186.8477946794287</v>
      </c>
      <c r="P306" t="n">
        <v>0.4048364403863807</v>
      </c>
      <c r="Q306" t="n">
        <v>20.79708657500377</v>
      </c>
      <c r="R306" t="n">
        <v>39.32275781400127</v>
      </c>
      <c r="S306" t="n">
        <v>36.21290189185453</v>
      </c>
      <c r="T306" t="n">
        <v>257.6627084473452</v>
      </c>
      <c r="U306" t="n">
        <v>9180.486683068893</v>
      </c>
      <c r="V306" t="n">
        <v>263</v>
      </c>
      <c r="W306" t="n">
        <v>679</v>
      </c>
      <c r="X306" t="n">
        <v>140.6666666666667</v>
      </c>
      <c r="Y306" t="n">
        <v>2</v>
      </c>
      <c r="Z306" t="n">
        <v>0.2521494906656566</v>
      </c>
      <c r="AA306" t="n">
        <v>1.451727531679674</v>
      </c>
      <c r="AB306" t="n">
        <v>93.72140355193828</v>
      </c>
      <c r="AC306" t="n">
        <v>3430.889919042509</v>
      </c>
      <c r="AD306" t="n">
        <v>4771.336785175115</v>
      </c>
      <c r="AE306" t="n">
        <v>1.131849443669551</v>
      </c>
      <c r="AF306" t="n">
        <v>15.51007488970242</v>
      </c>
      <c r="AG306" t="n">
        <v>167.6896554606488</v>
      </c>
      <c r="AH306" t="n">
        <v>43848.63233533773</v>
      </c>
      <c r="AI306" t="n">
        <v>29030.1810815519</v>
      </c>
      <c r="AJ306" t="n">
        <v>-14.50458123821392</v>
      </c>
      <c r="AK306" t="n">
        <v>-289.1388418205952</v>
      </c>
      <c r="AL306" t="n">
        <v>123.0151149656297</v>
      </c>
      <c r="AM306" t="n">
        <v>-0.2554631951463481</v>
      </c>
      <c r="AN306" t="n">
        <v>-18.45069929030584</v>
      </c>
      <c r="AO306" t="n">
        <v>147.5250368654274</v>
      </c>
      <c r="AP306" t="n">
        <v>1019501.553070377</v>
      </c>
      <c r="AQ306" t="n">
        <v>0.2215890807564729</v>
      </c>
      <c r="AR306" t="n">
        <v>0.2098553681086446</v>
      </c>
      <c r="AS306" t="n">
        <v>0.1196403931852553</v>
      </c>
      <c r="AT306" t="n">
        <v>0.249629202192758</v>
      </c>
      <c r="AU306" t="n">
        <v>0.1992859557568693</v>
      </c>
      <c r="AV306" t="n">
        <v>6.810682669943137</v>
      </c>
      <c r="AW306" t="n">
        <v>65.34387048569909</v>
      </c>
      <c r="AX306" t="n">
        <v>2649.798534472529</v>
      </c>
      <c r="AY306" t="n">
        <v>159696.893306477</v>
      </c>
      <c r="AZ306" t="n">
        <v>185170.9214527575</v>
      </c>
      <c r="BA306" t="n">
        <v>683.4826635890819</v>
      </c>
      <c r="BB306" t="n">
        <v>63697.70915478719</v>
      </c>
      <c r="BC306" t="n">
        <v>64381.19181837627</v>
      </c>
      <c r="BD306" t="n">
        <v>0.1493732452400324</v>
      </c>
      <c r="BE306" t="n">
        <v>0.4048364403863807</v>
      </c>
      <c r="BF306" t="n">
        <v>2.346387284697935</v>
      </c>
      <c r="BG306" t="n">
        <v>20.79708657500377</v>
      </c>
      <c r="BH306" t="n">
        <v>186.8477946794287</v>
      </c>
      <c r="BI306" t="n">
        <v>39.32275781400127</v>
      </c>
      <c r="BJ306" t="n">
        <v>4289.919901365422</v>
      </c>
      <c r="BK306" t="n">
        <v>12366.73225488479</v>
      </c>
      <c r="BL306" t="n">
        <v>5025.45861789948</v>
      </c>
      <c r="BM306" t="n">
        <v>49059.48539439092</v>
      </c>
      <c r="BN306" t="n">
        <v>12992.03492354792</v>
      </c>
      <c r="BO306" t="n">
        <v>1858.286673834997</v>
      </c>
      <c r="BP306" t="n">
        <v>0.03232258328686993</v>
      </c>
      <c r="BQ306" t="n">
        <v>0.7006873136926788</v>
      </c>
      <c r="BR306" t="n">
        <v>89.38301748503845</v>
      </c>
      <c r="BS306" t="n">
        <v>776.940962847692</v>
      </c>
      <c r="BT306" t="n">
        <v>1338.763199026737</v>
      </c>
      <c r="BU306" t="n">
        <v>5764.764611225492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204</v>
      </c>
      <c r="C307" t="n">
        <v>73</v>
      </c>
      <c r="D307" t="n">
        <v>747.6747008217645</v>
      </c>
      <c r="E307" t="n">
        <v>7.255477492480501</v>
      </c>
      <c r="F307" t="n">
        <v>91.07672261314207</v>
      </c>
      <c r="G307" t="n">
        <v>1875.384027722249</v>
      </c>
      <c r="H307" t="n">
        <v>254495.5931278197</v>
      </c>
      <c r="I307" t="n">
        <v>203243.4766160584</v>
      </c>
      <c r="J307" t="n">
        <v>-865.9258231491489</v>
      </c>
      <c r="K307" t="n">
        <v>457.5070829293518</v>
      </c>
      <c r="L307" t="n">
        <v>-579.9975785158672</v>
      </c>
      <c r="M307" t="n">
        <v>0.1493732452400324</v>
      </c>
      <c r="N307" t="n">
        <v>2.346387284697935</v>
      </c>
      <c r="O307" t="n">
        <v>461.4108085924067</v>
      </c>
      <c r="P307" t="n">
        <v>0.4048364403863807</v>
      </c>
      <c r="Q307" t="n">
        <v>20.79708657500377</v>
      </c>
      <c r="R307" t="n">
        <v>39.32275781400127</v>
      </c>
      <c r="S307" t="n">
        <v>36.21290189185453</v>
      </c>
      <c r="T307" t="n">
        <v>257.6627084473452</v>
      </c>
      <c r="U307" t="n">
        <v>9515.459613377381</v>
      </c>
      <c r="V307" t="n">
        <v>263.6666666666667</v>
      </c>
      <c r="W307" t="n">
        <v>679</v>
      </c>
      <c r="X307" t="n">
        <v>141</v>
      </c>
      <c r="Y307" t="n">
        <v>2</v>
      </c>
      <c r="Z307" t="n">
        <v>0.2521584527483751</v>
      </c>
      <c r="AA307" t="n">
        <v>1.451727531679674</v>
      </c>
      <c r="AB307" t="n">
        <v>95.19485449699779</v>
      </c>
      <c r="AC307" t="n">
        <v>3430.889919042509</v>
      </c>
      <c r="AD307" t="n">
        <v>4771.336785175115</v>
      </c>
      <c r="AE307" t="n">
        <v>1.131858405752269</v>
      </c>
      <c r="AF307" t="n">
        <v>15.51007488970242</v>
      </c>
      <c r="AG307" t="n">
        <v>168.3055004045632</v>
      </c>
      <c r="AH307" t="n">
        <v>43848.63233533773</v>
      </c>
      <c r="AI307" t="n">
        <v>29030.1810815519</v>
      </c>
      <c r="AJ307" t="n">
        <v>-16.31517322678627</v>
      </c>
      <c r="AK307" t="n">
        <v>-283.1563720761386</v>
      </c>
      <c r="AL307" t="n">
        <v>97.22399974536791</v>
      </c>
      <c r="AM307" t="n">
        <v>-0.2554631951463481</v>
      </c>
      <c r="AN307" t="n">
        <v>-18.45069929030584</v>
      </c>
      <c r="AO307" t="n">
        <v>422.0880507784053</v>
      </c>
      <c r="AP307" t="n">
        <v>1019697.666821732</v>
      </c>
      <c r="AQ307" t="n">
        <v>0.2215949931226758</v>
      </c>
      <c r="AR307" t="n">
        <v>0.2097180982373178</v>
      </c>
      <c r="AS307" t="n">
        <v>0.119853518673251</v>
      </c>
      <c r="AT307" t="n">
        <v>0.2495857619590292</v>
      </c>
      <c r="AU307" t="n">
        <v>0.1992476280077262</v>
      </c>
      <c r="AV307" t="n">
        <v>6.813379200113514</v>
      </c>
      <c r="AW307" t="n">
        <v>65.34575283623543</v>
      </c>
      <c r="AX307" t="n">
        <v>2651.922893157608</v>
      </c>
      <c r="AY307" t="n">
        <v>159694.5303124707</v>
      </c>
      <c r="AZ307" t="n">
        <v>185164.5618334064</v>
      </c>
      <c r="BA307" t="n">
        <v>683.4826635890819</v>
      </c>
      <c r="BB307" t="n">
        <v>63697.70915478719</v>
      </c>
      <c r="BC307" t="n">
        <v>64381.19181837627</v>
      </c>
      <c r="BD307" t="n">
        <v>0.1493732452400324</v>
      </c>
      <c r="BE307" t="n">
        <v>0.4048364403863807</v>
      </c>
      <c r="BF307" t="n">
        <v>2.346387284697935</v>
      </c>
      <c r="BG307" t="n">
        <v>20.79708657500377</v>
      </c>
      <c r="BH307" t="n">
        <v>461.4108085924067</v>
      </c>
      <c r="BI307" t="n">
        <v>39.32275781400127</v>
      </c>
      <c r="BJ307" t="n">
        <v>4289.919901365422</v>
      </c>
      <c r="BK307" t="n">
        <v>12366.73225488479</v>
      </c>
      <c r="BL307" t="n">
        <v>5025.45861789948</v>
      </c>
      <c r="BM307" t="n">
        <v>49059.48539439092</v>
      </c>
      <c r="BN307" t="n">
        <v>30980.19091893453</v>
      </c>
      <c r="BO307" t="n">
        <v>1858.286673834997</v>
      </c>
      <c r="BP307" t="n">
        <v>0.03232258328686993</v>
      </c>
      <c r="BQ307" t="n">
        <v>0.7006873136926788</v>
      </c>
      <c r="BR307" t="n">
        <v>101.1530988788345</v>
      </c>
      <c r="BS307" t="n">
        <v>776.940962847692</v>
      </c>
      <c r="BT307" t="n">
        <v>1338.763199026737</v>
      </c>
      <c r="BU307" t="n">
        <v>6535.888358640018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204</v>
      </c>
      <c r="C308" t="n">
        <v>73</v>
      </c>
      <c r="D308" t="n">
        <v>747.6960719056175</v>
      </c>
      <c r="E308" t="n">
        <v>7.256414008691631</v>
      </c>
      <c r="F308" t="n">
        <v>91.07672261314207</v>
      </c>
      <c r="G308" t="n">
        <v>1875.384027722249</v>
      </c>
      <c r="H308" t="n">
        <v>254495.5931278197</v>
      </c>
      <c r="I308" t="n">
        <v>203216.4352932471</v>
      </c>
      <c r="J308" t="n">
        <v>-838.8939648008572</v>
      </c>
      <c r="K308" t="n">
        <v>457.5070829293518</v>
      </c>
      <c r="L308" t="n">
        <v>-579.9975785158672</v>
      </c>
      <c r="M308" t="n">
        <v>0.1493732452400324</v>
      </c>
      <c r="N308" t="n">
        <v>2.346387284697935</v>
      </c>
      <c r="O308" t="n">
        <v>804.9340952644546</v>
      </c>
      <c r="P308" t="n">
        <v>0.1561419372146867</v>
      </c>
      <c r="Q308" t="n">
        <v>20.79708657500377</v>
      </c>
      <c r="R308" t="n">
        <v>39.32275781400127</v>
      </c>
      <c r="S308" t="n">
        <v>36.46159639502622</v>
      </c>
      <c r="T308" t="n">
        <v>257.6627084473452</v>
      </c>
      <c r="U308" t="n">
        <v>9858.98290004943</v>
      </c>
      <c r="V308" t="n">
        <v>264.6666666666667</v>
      </c>
      <c r="W308" t="n">
        <v>679.6666666666666</v>
      </c>
      <c r="X308" t="n">
        <v>141</v>
      </c>
      <c r="Y308" t="n">
        <v>2</v>
      </c>
      <c r="Z308" t="n">
        <v>0.252162594680264</v>
      </c>
      <c r="AA308" t="n">
        <v>1.451727531679674</v>
      </c>
      <c r="AB308" t="n">
        <v>97.17688475001889</v>
      </c>
      <c r="AC308" t="n">
        <v>3430.889919042509</v>
      </c>
      <c r="AD308" t="n">
        <v>4771.339272120147</v>
      </c>
      <c r="AE308" t="n">
        <v>1.131862547684158</v>
      </c>
      <c r="AF308" t="n">
        <v>15.51007488970242</v>
      </c>
      <c r="AG308" t="n">
        <v>169.0856708832308</v>
      </c>
      <c r="AH308" t="n">
        <v>43848.63233533773</v>
      </c>
      <c r="AI308" t="n">
        <v>29030.18206046552</v>
      </c>
      <c r="AJ308" t="n">
        <v>5.084573213363451</v>
      </c>
      <c r="AK308" t="n">
        <v>-276.8286357489146</v>
      </c>
      <c r="AL308" t="n">
        <v>136.8454576778194</v>
      </c>
      <c r="AM308" t="n">
        <v>-0.006768691974654022</v>
      </c>
      <c r="AN308" t="n">
        <v>-18.45069929030584</v>
      </c>
      <c r="AO308" t="n">
        <v>765.6113374504533</v>
      </c>
      <c r="AP308" t="n">
        <v>1020472.921142177</v>
      </c>
      <c r="AQ308" t="n">
        <v>0.2214443288230229</v>
      </c>
      <c r="AR308" t="n">
        <v>0.2096506005581873</v>
      </c>
      <c r="AS308" t="n">
        <v>0.1204018997941044</v>
      </c>
      <c r="AT308" t="n">
        <v>0.2494085585460079</v>
      </c>
      <c r="AU308" t="n">
        <v>0.1990946122786775</v>
      </c>
      <c r="AV308" t="n">
        <v>6.813155888856702</v>
      </c>
      <c r="AW308" t="n">
        <v>65.32774364178438</v>
      </c>
      <c r="AX308" t="n">
        <v>2650.337015930092</v>
      </c>
      <c r="AY308" t="n">
        <v>159652.1063215738</v>
      </c>
      <c r="AZ308" t="n">
        <v>185122.5861909649</v>
      </c>
      <c r="BA308" t="n">
        <v>683.4826635890819</v>
      </c>
      <c r="BB308" t="n">
        <v>55932.33706166021</v>
      </c>
      <c r="BC308" t="n">
        <v>56615.81972524928</v>
      </c>
      <c r="BD308" t="n">
        <v>0.1493732452400324</v>
      </c>
      <c r="BE308" t="n">
        <v>0.1561419372146867</v>
      </c>
      <c r="BF308" t="n">
        <v>2.346387284697935</v>
      </c>
      <c r="BG308" t="n">
        <v>20.79708657500377</v>
      </c>
      <c r="BH308" t="n">
        <v>804.9340952644546</v>
      </c>
      <c r="BI308" t="n">
        <v>39.32275781400127</v>
      </c>
      <c r="BJ308" t="n">
        <v>4289.919901365422</v>
      </c>
      <c r="BK308" t="n">
        <v>4628.392020106091</v>
      </c>
      <c r="BL308" t="n">
        <v>5025.45861789948</v>
      </c>
      <c r="BM308" t="n">
        <v>49059.48539439092</v>
      </c>
      <c r="BN308" t="n">
        <v>53456.80966108321</v>
      </c>
      <c r="BO308" t="n">
        <v>1858.286673834997</v>
      </c>
      <c r="BP308" t="n">
        <v>0.03232258328686993</v>
      </c>
      <c r="BQ308" t="n">
        <v>0.7006873136926788</v>
      </c>
      <c r="BR308" t="n">
        <v>132.305845833004</v>
      </c>
      <c r="BS308" t="n">
        <v>776.940962847692</v>
      </c>
      <c r="BT308" t="n">
        <v>1338.763199026737</v>
      </c>
      <c r="BU308" t="n">
        <v>8573.263359650751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204</v>
      </c>
      <c r="C309" t="n">
        <v>73</v>
      </c>
      <c r="D309" t="n">
        <v>747.7106852139146</v>
      </c>
      <c r="E309" t="n">
        <v>7.257054671611802</v>
      </c>
      <c r="F309" t="n">
        <v>91.07672261314207</v>
      </c>
      <c r="G309" t="n">
        <v>1875.384027722249</v>
      </c>
      <c r="H309" t="n">
        <v>254495.5931278197</v>
      </c>
      <c r="I309" t="n">
        <v>203202.9146318415</v>
      </c>
      <c r="J309" t="n">
        <v>-825.3780356267116</v>
      </c>
      <c r="K309" t="n">
        <v>457.5070829293518</v>
      </c>
      <c r="L309" t="n">
        <v>-579.9975785158672</v>
      </c>
      <c r="M309" t="n">
        <v>0.1493732452400324</v>
      </c>
      <c r="N309" t="n">
        <v>2.346387284697935</v>
      </c>
      <c r="O309" t="n">
        <v>908.054985122234</v>
      </c>
      <c r="P309" t="n">
        <v>0.03179468562883975</v>
      </c>
      <c r="Q309" t="n">
        <v>20.79708657500377</v>
      </c>
      <c r="R309" t="n">
        <v>39.32275781400127</v>
      </c>
      <c r="S309" t="n">
        <v>36.58594364661207</v>
      </c>
      <c r="T309" t="n">
        <v>257.6627084473452</v>
      </c>
      <c r="U309" t="n">
        <v>9962.103789907209</v>
      </c>
      <c r="V309" t="n">
        <v>265</v>
      </c>
      <c r="W309" t="n">
        <v>680</v>
      </c>
      <c r="X309" t="n">
        <v>141</v>
      </c>
      <c r="Y309" t="n">
        <v>2</v>
      </c>
      <c r="Z309" t="n">
        <v>0.252165418744318</v>
      </c>
      <c r="AA309" t="n">
        <v>1.451727531679674</v>
      </c>
      <c r="AB309" t="n">
        <v>97.81449031484912</v>
      </c>
      <c r="AC309" t="n">
        <v>3430.889919042509</v>
      </c>
      <c r="AD309" t="n">
        <v>4771.340515592663</v>
      </c>
      <c r="AE309" t="n">
        <v>1.131865371748212</v>
      </c>
      <c r="AF309" t="n">
        <v>15.51007488970242</v>
      </c>
      <c r="AG309" t="n">
        <v>169.3366457772603</v>
      </c>
      <c r="AH309" t="n">
        <v>43848.63233533773</v>
      </c>
      <c r="AI309" t="n">
        <v>29030.18254992232</v>
      </c>
      <c r="AJ309" t="n">
        <v>15.74175755459729</v>
      </c>
      <c r="AK309" t="n">
        <v>-314.9540687270119</v>
      </c>
      <c r="AL309" t="n">
        <v>163.5242624350772</v>
      </c>
      <c r="AM309" t="n">
        <v>0.117578559611193</v>
      </c>
      <c r="AN309" t="n">
        <v>-18.45069929030584</v>
      </c>
      <c r="AO309" t="n">
        <v>868.7322273082327</v>
      </c>
      <c r="AP309" t="n">
        <v>1019970.886333607</v>
      </c>
      <c r="AQ309" t="n">
        <v>0.2213685456287254</v>
      </c>
      <c r="AR309" t="n">
        <v>0.2097537916399408</v>
      </c>
      <c r="AS309" t="n">
        <v>0.1201980801559603</v>
      </c>
      <c r="AT309" t="n">
        <v>0.2495250808798408</v>
      </c>
      <c r="AU309" t="n">
        <v>0.1991545016955328</v>
      </c>
      <c r="AV309" t="n">
        <v>6.815012395269302</v>
      </c>
      <c r="AW309" t="n">
        <v>65.33263311912913</v>
      </c>
      <c r="AX309" t="n">
        <v>2651.020225988065</v>
      </c>
      <c r="AY309" t="n">
        <v>159667.8507772747</v>
      </c>
      <c r="AZ309" t="n">
        <v>185138.183704208</v>
      </c>
      <c r="BA309" t="n">
        <v>683.4826635890819</v>
      </c>
      <c r="BB309" t="n">
        <v>52049.65101509672</v>
      </c>
      <c r="BC309" t="n">
        <v>52733.13367868579</v>
      </c>
      <c r="BD309" t="n">
        <v>0.1493732452400324</v>
      </c>
      <c r="BE309" t="n">
        <v>0.03179468562883975</v>
      </c>
      <c r="BF309" t="n">
        <v>2.346387284697935</v>
      </c>
      <c r="BG309" t="n">
        <v>20.79708657500377</v>
      </c>
      <c r="BH309" t="n">
        <v>908.054985122234</v>
      </c>
      <c r="BI309" t="n">
        <v>39.32275781400127</v>
      </c>
      <c r="BJ309" t="n">
        <v>4289.919901365422</v>
      </c>
      <c r="BK309" t="n">
        <v>759.221902716743</v>
      </c>
      <c r="BL309" t="n">
        <v>5025.45861789948</v>
      </c>
      <c r="BM309" t="n">
        <v>49059.48539439092</v>
      </c>
      <c r="BN309" t="n">
        <v>60198.0800333109</v>
      </c>
      <c r="BO309" t="n">
        <v>1858.286673834997</v>
      </c>
      <c r="BP309" t="n">
        <v>0.03232258328686993</v>
      </c>
      <c r="BQ309" t="n">
        <v>0.7006873136926788</v>
      </c>
      <c r="BR309" t="n">
        <v>144.9396989616396</v>
      </c>
      <c r="BS309" t="n">
        <v>776.940962847692</v>
      </c>
      <c r="BT309" t="n">
        <v>1338.763199026737</v>
      </c>
      <c r="BU309" t="n">
        <v>9399.169923302486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204</v>
      </c>
      <c r="C310" t="n">
        <v>73</v>
      </c>
      <c r="D310" t="n">
        <v>747.7212942799429</v>
      </c>
      <c r="E310" t="n">
        <v>7.257519605079668</v>
      </c>
      <c r="F310" t="n">
        <v>91.07672261314207</v>
      </c>
      <c r="G310" t="n">
        <v>1875.384027722249</v>
      </c>
      <c r="H310" t="n">
        <v>254495.5931278197</v>
      </c>
      <c r="I310" t="n">
        <v>203196.1973742058</v>
      </c>
      <c r="J310" t="n">
        <v>-818.6631239933007</v>
      </c>
      <c r="K310" t="n">
        <v>457.5070829293518</v>
      </c>
      <c r="L310" t="n">
        <v>-579.9975785158672</v>
      </c>
      <c r="M310" t="n">
        <v>0.1493732452400324</v>
      </c>
      <c r="N310" t="n">
        <v>2.346387284697935</v>
      </c>
      <c r="O310" t="n">
        <v>908.054985122234</v>
      </c>
      <c r="P310" t="n">
        <v>0.03179468562883975</v>
      </c>
      <c r="Q310" t="n">
        <v>21.56073735981511</v>
      </c>
      <c r="R310" t="n">
        <v>19.47091090893292</v>
      </c>
      <c r="S310" t="n">
        <v>36.58594364661207</v>
      </c>
      <c r="T310" t="n">
        <v>258.4263592321565</v>
      </c>
      <c r="U310" t="n">
        <v>9981.955636812278</v>
      </c>
      <c r="V310" t="n">
        <v>265</v>
      </c>
      <c r="W310" t="n">
        <v>681.3333333333334</v>
      </c>
      <c r="X310" t="n">
        <v>141</v>
      </c>
      <c r="Y310" t="n">
        <v>2</v>
      </c>
      <c r="Z310" t="n">
        <v>0.2521674766259018</v>
      </c>
      <c r="AA310" t="n">
        <v>1.451727531679674</v>
      </c>
      <c r="AB310" t="n">
        <v>97.81449031484912</v>
      </c>
      <c r="AC310" t="n">
        <v>3430.890080508978</v>
      </c>
      <c r="AD310" t="n">
        <v>4771.539034061713</v>
      </c>
      <c r="AE310" t="n">
        <v>1.131867429629796</v>
      </c>
      <c r="AF310" t="n">
        <v>15.51007488970242</v>
      </c>
      <c r="AG310" t="n">
        <v>169.3366457772603</v>
      </c>
      <c r="AH310" t="n">
        <v>43848.6323988938</v>
      </c>
      <c r="AI310" t="n">
        <v>29030.26069031937</v>
      </c>
      <c r="AJ310" t="n">
        <v>15.12712918711843</v>
      </c>
      <c r="AK310" t="n">
        <v>-334.0167852160606</v>
      </c>
      <c r="AL310" t="n">
        <v>25.36151712858995</v>
      </c>
      <c r="AM310" t="n">
        <v>0.117578559611193</v>
      </c>
      <c r="AN310" t="n">
        <v>-19.21435007511718</v>
      </c>
      <c r="AO310" t="n">
        <v>888.5840742133011</v>
      </c>
      <c r="AP310" t="n">
        <v>1019725.170101099</v>
      </c>
      <c r="AQ310" t="n">
        <v>0.2214691050022532</v>
      </c>
      <c r="AR310" t="n">
        <v>0.2095275018326965</v>
      </c>
      <c r="AS310" t="n">
        <v>0.1202270434690926</v>
      </c>
      <c r="AT310" t="n">
        <v>0.249572790996702</v>
      </c>
      <c r="AU310" t="n">
        <v>0.1992035586992557</v>
      </c>
      <c r="AV310" t="n">
        <v>6.815042555201291</v>
      </c>
      <c r="AW310" t="n">
        <v>65.33562055388157</v>
      </c>
      <c r="AX310" t="n">
        <v>2650.817363064829</v>
      </c>
      <c r="AY310" t="n">
        <v>159657.0189925026</v>
      </c>
      <c r="AZ310" t="n">
        <v>185121.3266463971</v>
      </c>
      <c r="BA310" t="n">
        <v>2474.961089336377</v>
      </c>
      <c r="BB310" t="n">
        <v>50740.20523089029</v>
      </c>
      <c r="BC310" t="n">
        <v>53215.16632022666</v>
      </c>
      <c r="BD310" t="n">
        <v>0.1493732452400324</v>
      </c>
      <c r="BE310" t="n">
        <v>0.03179468562883975</v>
      </c>
      <c r="BF310" t="n">
        <v>2.346387284697935</v>
      </c>
      <c r="BG310" t="n">
        <v>21.56073735981511</v>
      </c>
      <c r="BH310" t="n">
        <v>908.054985122234</v>
      </c>
      <c r="BI310" t="n">
        <v>19.47091090893292</v>
      </c>
      <c r="BJ310" t="n">
        <v>4289.919901365422</v>
      </c>
      <c r="BK310" t="n">
        <v>759.221902716743</v>
      </c>
      <c r="BL310" t="n">
        <v>5025.45861789948</v>
      </c>
      <c r="BM310" t="n">
        <v>50850.96382013823</v>
      </c>
      <c r="BN310" t="n">
        <v>60198.0800333109</v>
      </c>
      <c r="BO310" t="n">
        <v>555.5558012619834</v>
      </c>
      <c r="BP310" t="n">
        <v>0.03232258328686993</v>
      </c>
      <c r="BQ310" t="n">
        <v>0.7006873136926788</v>
      </c>
      <c r="BR310" t="n">
        <v>144.9396989616396</v>
      </c>
      <c r="BS310" t="n">
        <v>776.940962847692</v>
      </c>
      <c r="BT310" t="n">
        <v>1338.763199026737</v>
      </c>
      <c r="BU310" t="n">
        <v>9399.169923302486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204</v>
      </c>
      <c r="C311" t="n">
        <v>73</v>
      </c>
      <c r="D311" t="n">
        <v>747.7268579158671</v>
      </c>
      <c r="E311" t="n">
        <v>7.257763504275712</v>
      </c>
      <c r="F311" t="n">
        <v>91.22435245894513</v>
      </c>
      <c r="G311" t="n">
        <v>1870.129973123069</v>
      </c>
      <c r="H311" t="n">
        <v>254495.5931278197</v>
      </c>
      <c r="I311" t="n">
        <v>203192.838745388</v>
      </c>
      <c r="J311" t="n">
        <v>-815.3056681765952</v>
      </c>
      <c r="K311" t="n">
        <v>457.5070829293518</v>
      </c>
      <c r="L311" t="n">
        <v>-579.9975785158672</v>
      </c>
      <c r="M311" t="n">
        <v>0.1493732452400324</v>
      </c>
      <c r="N311" t="n">
        <v>2.346387284697935</v>
      </c>
      <c r="O311" t="n">
        <v>908.054985122234</v>
      </c>
      <c r="P311" t="n">
        <v>0.03179468562883975</v>
      </c>
      <c r="Q311" t="n">
        <v>21.94256275222078</v>
      </c>
      <c r="R311" t="n">
        <v>9.544987456398747</v>
      </c>
      <c r="S311" t="n">
        <v>36.58594364661207</v>
      </c>
      <c r="T311" t="n">
        <v>258.9546739759876</v>
      </c>
      <c r="U311" t="n">
        <v>9997.136357458317</v>
      </c>
      <c r="V311" t="n">
        <v>265</v>
      </c>
      <c r="W311" t="n">
        <v>682</v>
      </c>
      <c r="X311" t="n">
        <v>141.6666666666667</v>
      </c>
      <c r="Y311" t="n">
        <v>2</v>
      </c>
      <c r="Z311" t="n">
        <v>0.2521685533723158</v>
      </c>
      <c r="AA311" t="n">
        <v>1.452868026057313</v>
      </c>
      <c r="AB311" t="n">
        <v>97.81523290917579</v>
      </c>
      <c r="AC311" t="n">
        <v>3430.890161242214</v>
      </c>
      <c r="AD311" t="n">
        <v>4771.638293296239</v>
      </c>
      <c r="AE311" t="n">
        <v>1.13186850637621</v>
      </c>
      <c r="AF311" t="n">
        <v>15.51052380776136</v>
      </c>
      <c r="AG311" t="n">
        <v>169.3369380750657</v>
      </c>
      <c r="AH311" t="n">
        <v>43848.63243067185</v>
      </c>
      <c r="AI311" t="n">
        <v>29030.2997605179</v>
      </c>
      <c r="AJ311" t="n">
        <v>11.13719250934328</v>
      </c>
      <c r="AK311" t="n">
        <v>-228.9074724492101</v>
      </c>
      <c r="AL311" t="n">
        <v>-43.71985552465367</v>
      </c>
      <c r="AM311" t="n">
        <v>0.117578559611193</v>
      </c>
      <c r="AN311" t="n">
        <v>-19.59617546752285</v>
      </c>
      <c r="AO311" t="n">
        <v>898.5099976658353</v>
      </c>
      <c r="AP311" t="n">
        <v>1020257.040923725</v>
      </c>
      <c r="AQ311" t="n">
        <v>0.2214097810927461</v>
      </c>
      <c r="AR311" t="n">
        <v>0.2094182729224391</v>
      </c>
      <c r="AS311" t="n">
        <v>0.1206241873008909</v>
      </c>
      <c r="AT311" t="n">
        <v>0.249458837462118</v>
      </c>
      <c r="AU311" t="n">
        <v>0.1990889212218058</v>
      </c>
      <c r="AV311" t="n">
        <v>6.813696978323942</v>
      </c>
      <c r="AW311" t="n">
        <v>65.32026625211724</v>
      </c>
      <c r="AX311" t="n">
        <v>2649.361187755766</v>
      </c>
      <c r="AY311" t="n">
        <v>159615.4330421136</v>
      </c>
      <c r="AZ311" t="n">
        <v>185078.9760942253</v>
      </c>
      <c r="BA311" t="n">
        <v>3370.700302210025</v>
      </c>
      <c r="BB311" t="n">
        <v>50085.48233878708</v>
      </c>
      <c r="BC311" t="n">
        <v>53456.18264099709</v>
      </c>
      <c r="BD311" t="n">
        <v>0.1493732452400324</v>
      </c>
      <c r="BE311" t="n">
        <v>0.03179468562883975</v>
      </c>
      <c r="BF311" t="n">
        <v>2.346387284697935</v>
      </c>
      <c r="BG311" t="n">
        <v>21.94256275222078</v>
      </c>
      <c r="BH311" t="n">
        <v>908.054985122234</v>
      </c>
      <c r="BI311" t="n">
        <v>9.544987456398747</v>
      </c>
      <c r="BJ311" t="n">
        <v>4289.919901365422</v>
      </c>
      <c r="BK311" t="n">
        <v>759.221902716743</v>
      </c>
      <c r="BL311" t="n">
        <v>5025.45861789948</v>
      </c>
      <c r="BM311" t="n">
        <v>51746.70303301187</v>
      </c>
      <c r="BN311" t="n">
        <v>60198.0800333109</v>
      </c>
      <c r="BO311" t="n">
        <v>-95.80963502452346</v>
      </c>
      <c r="BP311" t="n">
        <v>0.03232258328686993</v>
      </c>
      <c r="BQ311" t="n">
        <v>0.7006873136926788</v>
      </c>
      <c r="BR311" t="n">
        <v>144.9396989616396</v>
      </c>
      <c r="BS311" t="n">
        <v>776.940962847692</v>
      </c>
      <c r="BT311" t="n">
        <v>1338.763199026737</v>
      </c>
      <c r="BU311" t="n">
        <v>9399.169923302486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204</v>
      </c>
      <c r="C312" t="n">
        <v>73</v>
      </c>
      <c r="D312" t="n">
        <v>747.7389021933562</v>
      </c>
      <c r="E312" t="n">
        <v>7.257881620341037</v>
      </c>
      <c r="F312" t="n">
        <v>91.29816738184667</v>
      </c>
      <c r="G312" t="n">
        <v>1867.697536987647</v>
      </c>
      <c r="H312" t="n">
        <v>254495.5931278197</v>
      </c>
      <c r="I312" t="n">
        <v>203192.838745388</v>
      </c>
      <c r="J312" t="n">
        <v>-815.3056681765952</v>
      </c>
      <c r="K312" t="n">
        <v>457.5070829293518</v>
      </c>
      <c r="L312" t="n">
        <v>-579.9975785158672</v>
      </c>
      <c r="M312" t="n">
        <v>0.1493732452400324</v>
      </c>
      <c r="N312" t="n">
        <v>2.346387284697935</v>
      </c>
      <c r="O312" t="n">
        <v>908.054985122234</v>
      </c>
      <c r="P312" t="n">
        <v>0.03179468562883975</v>
      </c>
      <c r="Q312" t="n">
        <v>21.94256275222078</v>
      </c>
      <c r="R312" t="n">
        <v>9.544987456398747</v>
      </c>
      <c r="S312" t="n">
        <v>36.58594364661207</v>
      </c>
      <c r="T312" t="n">
        <v>259.0279186517003</v>
      </c>
      <c r="U312" t="n">
        <v>9999.763756055072</v>
      </c>
      <c r="V312" t="n">
        <v>265</v>
      </c>
      <c r="W312" t="n">
        <v>682</v>
      </c>
      <c r="X312" t="n">
        <v>142</v>
      </c>
      <c r="Y312" t="n">
        <v>2</v>
      </c>
      <c r="Z312" t="n">
        <v>0.2521690771745756</v>
      </c>
      <c r="AA312" t="n">
        <v>1.453438273246134</v>
      </c>
      <c r="AB312" t="n">
        <v>97.8214416725519</v>
      </c>
      <c r="AC312" t="n">
        <v>3430.890161242214</v>
      </c>
      <c r="AD312" t="n">
        <v>4771.638293296239</v>
      </c>
      <c r="AE312" t="n">
        <v>1.13186903017847</v>
      </c>
      <c r="AF312" t="n">
        <v>15.51074826679083</v>
      </c>
      <c r="AG312" t="n">
        <v>169.3429216901812</v>
      </c>
      <c r="AH312" t="n">
        <v>43848.63243067185</v>
      </c>
      <c r="AI312" t="n">
        <v>29030.2997605179</v>
      </c>
      <c r="AJ312" t="n">
        <v>9.344919598938541</v>
      </c>
      <c r="AK312" t="n">
        <v>-180.5333334988586</v>
      </c>
      <c r="AL312" t="n">
        <v>-256.9339418447607</v>
      </c>
      <c r="AM312" t="n">
        <v>0.117578559611193</v>
      </c>
      <c r="AN312" t="n">
        <v>-19.59617546752285</v>
      </c>
      <c r="AO312" t="n">
        <v>898.5099976658353</v>
      </c>
      <c r="AP312" t="n">
        <v>1021345.641152039</v>
      </c>
      <c r="AQ312" t="n">
        <v>0.2215219806370546</v>
      </c>
      <c r="AR312" t="n">
        <v>0.2104229047298238</v>
      </c>
      <c r="AS312" t="n">
        <v>0.11998925138981</v>
      </c>
      <c r="AT312" t="n">
        <v>0.2491892143588143</v>
      </c>
      <c r="AU312" t="n">
        <v>0.1988766488844973</v>
      </c>
      <c r="AV312" t="n">
        <v>6.814338894696732</v>
      </c>
      <c r="AW312" t="n">
        <v>65.31095681973758</v>
      </c>
      <c r="AX312" t="n">
        <v>2650.249306746276</v>
      </c>
      <c r="AY312" t="n">
        <v>159636.7285913615</v>
      </c>
      <c r="AZ312" t="n">
        <v>185110.6611502706</v>
      </c>
      <c r="BA312" t="n">
        <v>3370.700302210025</v>
      </c>
      <c r="BB312" t="n">
        <v>50085.48233878708</v>
      </c>
      <c r="BC312" t="n">
        <v>53456.18264099709</v>
      </c>
      <c r="BD312" t="n">
        <v>0.1493732452400324</v>
      </c>
      <c r="BE312" t="n">
        <v>0.03179468562883975</v>
      </c>
      <c r="BF312" t="n">
        <v>2.346387284697935</v>
      </c>
      <c r="BG312" t="n">
        <v>21.94256275222078</v>
      </c>
      <c r="BH312" t="n">
        <v>908.054985122234</v>
      </c>
      <c r="BI312" t="n">
        <v>9.544987456398747</v>
      </c>
      <c r="BJ312" t="n">
        <v>4289.919901365422</v>
      </c>
      <c r="BK312" t="n">
        <v>759.221902716743</v>
      </c>
      <c r="BL312" t="n">
        <v>5025.45861789948</v>
      </c>
      <c r="BM312" t="n">
        <v>51746.70303301187</v>
      </c>
      <c r="BN312" t="n">
        <v>60198.0800333109</v>
      </c>
      <c r="BO312" t="n">
        <v>-95.80963502452346</v>
      </c>
      <c r="BP312" t="n">
        <v>0.03232258328686993</v>
      </c>
      <c r="BQ312" t="n">
        <v>0.7006873136926788</v>
      </c>
      <c r="BR312" t="n">
        <v>144.9396989616396</v>
      </c>
      <c r="BS312" t="n">
        <v>776.940962847692</v>
      </c>
      <c r="BT312" t="n">
        <v>1338.763199026737</v>
      </c>
      <c r="BU312" t="n">
        <v>9399.169923302486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204</v>
      </c>
      <c r="C313" t="n">
        <v>73</v>
      </c>
      <c r="D313" t="n">
        <v>747.7393984209767</v>
      </c>
      <c r="E313" t="n">
        <v>7.257940101678291</v>
      </c>
      <c r="F313" t="n">
        <v>91.29816738184667</v>
      </c>
      <c r="G313" t="n">
        <v>1867.697536987647</v>
      </c>
      <c r="H313" t="n">
        <v>254495.5931278197</v>
      </c>
      <c r="I313" t="n">
        <v>203188.0069957106</v>
      </c>
      <c r="J313" t="n">
        <v>-811.7028489523268</v>
      </c>
      <c r="K313" t="n">
        <v>457.5070829293518</v>
      </c>
      <c r="L313" t="n">
        <v>-579.9975785158672</v>
      </c>
      <c r="M313" t="n">
        <v>0.1031926293684748</v>
      </c>
      <c r="N313" t="n">
        <v>17.29799286474944</v>
      </c>
      <c r="O313" t="n">
        <v>908.054985122234</v>
      </c>
      <c r="P313" t="n">
        <v>0.03179468562883975</v>
      </c>
      <c r="Q313" t="n">
        <v>20.24619148709434</v>
      </c>
      <c r="R313" t="n">
        <v>9.544987456398747</v>
      </c>
      <c r="S313" t="n">
        <v>36.63212426248364</v>
      </c>
      <c r="T313" t="n">
        <v>275.6758954968782</v>
      </c>
      <c r="U313" t="n">
        <v>9999.763756055072</v>
      </c>
      <c r="V313" t="n">
        <v>266.3333333333333</v>
      </c>
      <c r="W313" t="n">
        <v>682.6666666666666</v>
      </c>
      <c r="X313" t="n">
        <v>142</v>
      </c>
      <c r="Y313" t="n">
        <v>2</v>
      </c>
      <c r="Z313" t="n">
        <v>0.2526357644214344</v>
      </c>
      <c r="AA313" t="n">
        <v>1.458402296309234</v>
      </c>
      <c r="AB313" t="n">
        <v>97.8214416725519</v>
      </c>
      <c r="AC313" t="n">
        <v>3430.890161242214</v>
      </c>
      <c r="AD313" t="n">
        <v>4771.65525700889</v>
      </c>
      <c r="AE313" t="n">
        <v>1.132052783680581</v>
      </c>
      <c r="AF313" t="n">
        <v>15.5127021832264</v>
      </c>
      <c r="AG313" t="n">
        <v>169.3429216901812</v>
      </c>
      <c r="AH313" t="n">
        <v>43848.63243067185</v>
      </c>
      <c r="AI313" t="n">
        <v>29030.30643769819</v>
      </c>
      <c r="AJ313" t="n">
        <v>6.163123704947459</v>
      </c>
      <c r="AK313" t="n">
        <v>-136.0206609996758</v>
      </c>
      <c r="AL313" t="n">
        <v>-689.1039827243991</v>
      </c>
      <c r="AM313" t="n">
        <v>0.07139794373963541</v>
      </c>
      <c r="AN313" t="n">
        <v>-2.948198622344906</v>
      </c>
      <c r="AO313" t="n">
        <v>898.5099976658353</v>
      </c>
      <c r="AP313" t="n">
        <v>1021976.934593985</v>
      </c>
      <c r="AQ313" t="n">
        <v>0.2213808512133636</v>
      </c>
      <c r="AR313" t="n">
        <v>0.2102643355802983</v>
      </c>
      <c r="AS313" t="n">
        <v>0.1205781304485737</v>
      </c>
      <c r="AT313" t="n">
        <v>0.249022959091267</v>
      </c>
      <c r="AU313" t="n">
        <v>0.1987537236664976</v>
      </c>
      <c r="AV313" t="n">
        <v>6.812074306023528</v>
      </c>
      <c r="AW313" t="n">
        <v>65.28937430713236</v>
      </c>
      <c r="AX313" t="n">
        <v>2648.138631083249</v>
      </c>
      <c r="AY313" t="n">
        <v>159577.8720078729</v>
      </c>
      <c r="AZ313" t="n">
        <v>185049.8240631174</v>
      </c>
      <c r="BA313" t="n">
        <v>3370.700302210025</v>
      </c>
      <c r="BB313" t="n">
        <v>46082.53810075557</v>
      </c>
      <c r="BC313" t="n">
        <v>49453.2384029656</v>
      </c>
      <c r="BD313" t="n">
        <v>0.1031926293684748</v>
      </c>
      <c r="BE313" t="n">
        <v>0.03179468562883975</v>
      </c>
      <c r="BF313" t="n">
        <v>17.29799286474944</v>
      </c>
      <c r="BG313" t="n">
        <v>20.24619148709434</v>
      </c>
      <c r="BH313" t="n">
        <v>908.054985122234</v>
      </c>
      <c r="BI313" t="n">
        <v>9.544987456398747</v>
      </c>
      <c r="BJ313" t="n">
        <v>2849.178894629203</v>
      </c>
      <c r="BK313" t="n">
        <v>759.221902716743</v>
      </c>
      <c r="BL313" t="n">
        <v>40264.33712431361</v>
      </c>
      <c r="BM313" t="n">
        <v>47748.58921215782</v>
      </c>
      <c r="BN313" t="n">
        <v>60198.0800333109</v>
      </c>
      <c r="BO313" t="n">
        <v>-95.80963502452346</v>
      </c>
      <c r="BP313" t="n">
        <v>0.02924250410674788</v>
      </c>
      <c r="BQ313" t="n">
        <v>1.160869315067052</v>
      </c>
      <c r="BR313" t="n">
        <v>144.9396989616396</v>
      </c>
      <c r="BS313" t="n">
        <v>680.8487757894115</v>
      </c>
      <c r="BT313" t="n">
        <v>2423.348901240945</v>
      </c>
      <c r="BU313" t="n">
        <v>9399.169923302486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204</v>
      </c>
      <c r="C314" t="n">
        <v>73</v>
      </c>
      <c r="D314" t="n">
        <v>747.7417853925912</v>
      </c>
      <c r="E314" t="n">
        <v>7.258024015735138</v>
      </c>
      <c r="F314" t="n">
        <v>91.29868593995604</v>
      </c>
      <c r="G314" t="n">
        <v>1867.697536987647</v>
      </c>
      <c r="H314" t="n">
        <v>254495.5931278197</v>
      </c>
      <c r="I314" t="n">
        <v>203185.5911208719</v>
      </c>
      <c r="J314" t="n">
        <v>-809.9014393401927</v>
      </c>
      <c r="K314" t="n">
        <v>457.5070829293518</v>
      </c>
      <c r="L314" t="n">
        <v>-579.9975785158672</v>
      </c>
      <c r="M314" t="n">
        <v>0.08010232143269602</v>
      </c>
      <c r="N314" t="n">
        <v>24.77379565477519</v>
      </c>
      <c r="O314" t="n">
        <v>931.2426595423793</v>
      </c>
      <c r="P314" t="n">
        <v>0.03179468562883975</v>
      </c>
      <c r="Q314" t="n">
        <v>19.39800585453112</v>
      </c>
      <c r="R314" t="n">
        <v>9.544987456398747</v>
      </c>
      <c r="S314" t="n">
        <v>36.65521457041941</v>
      </c>
      <c r="T314" t="n">
        <v>283.9998839194672</v>
      </c>
      <c r="U314" t="n">
        <v>10022.95143047522</v>
      </c>
      <c r="V314" t="n">
        <v>267.6666666666667</v>
      </c>
      <c r="W314" t="n">
        <v>683</v>
      </c>
      <c r="X314" t="n">
        <v>142</v>
      </c>
      <c r="Y314" t="n">
        <v>2</v>
      </c>
      <c r="Z314" t="n">
        <v>0.2528693473421982</v>
      </c>
      <c r="AA314" t="n">
        <v>1.46088477349272</v>
      </c>
      <c r="AB314" t="n">
        <v>97.93701112972447</v>
      </c>
      <c r="AC314" t="n">
        <v>3430.890161242214</v>
      </c>
      <c r="AD314" t="n">
        <v>4771.663738865215</v>
      </c>
      <c r="AE314" t="n">
        <v>1.132144899728971</v>
      </c>
      <c r="AF314" t="n">
        <v>15.51367960709613</v>
      </c>
      <c r="AG314" t="n">
        <v>169.3884115856766</v>
      </c>
      <c r="AH314" t="n">
        <v>43848.63243067185</v>
      </c>
      <c r="AI314" t="n">
        <v>29030.30977628833</v>
      </c>
      <c r="AJ314" t="n">
        <v>6.036063514612439</v>
      </c>
      <c r="AK314" t="n">
        <v>-98.58054563394727</v>
      </c>
      <c r="AL314" t="n">
        <v>-750.210234009926</v>
      </c>
      <c r="AM314" t="n">
        <v>0.04830763580385663</v>
      </c>
      <c r="AN314" t="n">
        <v>5.375789800244064</v>
      </c>
      <c r="AO314" t="n">
        <v>921.6976720859806</v>
      </c>
      <c r="AP314" t="n">
        <v>1023496.287370384</v>
      </c>
      <c r="AQ314" t="n">
        <v>0.2212352898877001</v>
      </c>
      <c r="AR314" t="n">
        <v>0.210237427996775</v>
      </c>
      <c r="AS314" t="n">
        <v>0.1213909344316426</v>
      </c>
      <c r="AT314" t="n">
        <v>0.2486700131156907</v>
      </c>
      <c r="AU314" t="n">
        <v>0.1984663345681917</v>
      </c>
      <c r="AV314" t="n">
        <v>6.808963619605458</v>
      </c>
      <c r="AW314" t="n">
        <v>65.25433068169669</v>
      </c>
      <c r="AX314" t="n">
        <v>2645.220154795922</v>
      </c>
      <c r="AY314" t="n">
        <v>159500.0845423167</v>
      </c>
      <c r="AZ314" t="n">
        <v>184974.1385508136</v>
      </c>
      <c r="BA314" t="n">
        <v>3370.700302210025</v>
      </c>
      <c r="BB314" t="n">
        <v>44081.06598173982</v>
      </c>
      <c r="BC314" t="n">
        <v>47451.76628394984</v>
      </c>
      <c r="BD314" t="n">
        <v>0.08010232143269602</v>
      </c>
      <c r="BE314" t="n">
        <v>0.03179468562883975</v>
      </c>
      <c r="BF314" t="n">
        <v>24.77379565477519</v>
      </c>
      <c r="BG314" t="n">
        <v>19.39800585453112</v>
      </c>
      <c r="BH314" t="n">
        <v>931.2426595423793</v>
      </c>
      <c r="BI314" t="n">
        <v>9.544987456398747</v>
      </c>
      <c r="BJ314" t="n">
        <v>2128.808391261094</v>
      </c>
      <c r="BK314" t="n">
        <v>759.221902716743</v>
      </c>
      <c r="BL314" t="n">
        <v>57883.77637752068</v>
      </c>
      <c r="BM314" t="n">
        <v>45749.53230173079</v>
      </c>
      <c r="BN314" t="n">
        <v>61736.63706367688</v>
      </c>
      <c r="BO314" t="n">
        <v>-95.80963502452346</v>
      </c>
      <c r="BP314" t="n">
        <v>0.02770246451668686</v>
      </c>
      <c r="BQ314" t="n">
        <v>1.390960315754238</v>
      </c>
      <c r="BR314" t="n">
        <v>147.2138799443756</v>
      </c>
      <c r="BS314" t="n">
        <v>632.8026822602712</v>
      </c>
      <c r="BT314" t="n">
        <v>2965.641752348049</v>
      </c>
      <c r="BU314" t="n">
        <v>9550.067209331017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204</v>
      </c>
      <c r="C315" t="n">
        <v>73</v>
      </c>
      <c r="D315" t="n">
        <v>747.7417853925912</v>
      </c>
      <c r="E315" t="n">
        <v>7.259293938963945</v>
      </c>
      <c r="F315" t="n">
        <v>91.29868593995604</v>
      </c>
      <c r="G315" t="n">
        <v>1867.697536987647</v>
      </c>
      <c r="H315" t="n">
        <v>254495.5931278197</v>
      </c>
      <c r="I315" t="n">
        <v>203185.5911208719</v>
      </c>
      <c r="J315" t="n">
        <v>-809.9014393401927</v>
      </c>
      <c r="K315" t="n">
        <v>457.5070829293518</v>
      </c>
      <c r="L315" t="n">
        <v>-579.9975785158672</v>
      </c>
      <c r="M315" t="n">
        <v>0.08010232143269602</v>
      </c>
      <c r="N315" t="n">
        <v>24.77379565477519</v>
      </c>
      <c r="O315" t="n">
        <v>942.8364967524518</v>
      </c>
      <c r="P315" t="n">
        <v>0.03179468562883975</v>
      </c>
      <c r="Q315" t="n">
        <v>19.39800585453112</v>
      </c>
      <c r="R315" t="n">
        <v>9.544987456398747</v>
      </c>
      <c r="S315" t="n">
        <v>36.67374126434915</v>
      </c>
      <c r="T315" t="n">
        <v>283.9998839194672</v>
      </c>
      <c r="U315" t="n">
        <v>10034.54526768529</v>
      </c>
      <c r="V315" t="n">
        <v>268</v>
      </c>
      <c r="W315" t="n">
        <v>683</v>
      </c>
      <c r="X315" t="n">
        <v>142.6666666666667</v>
      </c>
      <c r="Y315" t="n">
        <v>2</v>
      </c>
      <c r="Z315" t="n">
        <v>0.254139270571005</v>
      </c>
      <c r="AA315" t="n">
        <v>1.46088477349272</v>
      </c>
      <c r="AB315" t="n">
        <v>97.99479585831075</v>
      </c>
      <c r="AC315" t="n">
        <v>3430.890161242214</v>
      </c>
      <c r="AD315" t="n">
        <v>4771.663738865215</v>
      </c>
      <c r="AE315" t="n">
        <v>1.132644760820118</v>
      </c>
      <c r="AF315" t="n">
        <v>15.51367960709613</v>
      </c>
      <c r="AG315" t="n">
        <v>169.4111565334242</v>
      </c>
      <c r="AH315" t="n">
        <v>43848.63243067185</v>
      </c>
      <c r="AI315" t="n">
        <v>29030.30977628833</v>
      </c>
      <c r="AJ315" t="n">
        <v>6.778873927823033</v>
      </c>
      <c r="AK315" t="n">
        <v>-91.51122075501291</v>
      </c>
      <c r="AL315" t="n">
        <v>-699.3726102227932</v>
      </c>
      <c r="AM315" t="n">
        <v>0.04830763580385663</v>
      </c>
      <c r="AN315" t="n">
        <v>5.375789800244064</v>
      </c>
      <c r="AO315" t="n">
        <v>933.2915092960533</v>
      </c>
      <c r="AP315" t="n">
        <v>1022457.793283804</v>
      </c>
      <c r="AQ315" t="n">
        <v>0.2211345365640336</v>
      </c>
      <c r="AR315" t="n">
        <v>0.2100998878079896</v>
      </c>
      <c r="AS315" t="n">
        <v>0.1212041699848718</v>
      </c>
      <c r="AT315" t="n">
        <v>0.2489106258543804</v>
      </c>
      <c r="AU315" t="n">
        <v>0.1986507797887246</v>
      </c>
      <c r="AV315" t="n">
        <v>6.810036386105085</v>
      </c>
      <c r="AW315" t="n">
        <v>65.26790760804791</v>
      </c>
      <c r="AX315" t="n">
        <v>2645.938549243538</v>
      </c>
      <c r="AY315" t="n">
        <v>159516.0722245508</v>
      </c>
      <c r="AZ315" t="n">
        <v>184986.7488924287</v>
      </c>
      <c r="BA315" t="n">
        <v>3370.700302210025</v>
      </c>
      <c r="BB315" t="n">
        <v>44081.06598173982</v>
      </c>
      <c r="BC315" t="n">
        <v>47451.76628394984</v>
      </c>
      <c r="BD315" t="n">
        <v>0.08010232143269602</v>
      </c>
      <c r="BE315" t="n">
        <v>0.03179468562883975</v>
      </c>
      <c r="BF315" t="n">
        <v>24.77379565477519</v>
      </c>
      <c r="BG315" t="n">
        <v>19.39800585453112</v>
      </c>
      <c r="BH315" t="n">
        <v>942.8364967524518</v>
      </c>
      <c r="BI315" t="n">
        <v>9.544987456398747</v>
      </c>
      <c r="BJ315" t="n">
        <v>2128.808391261094</v>
      </c>
      <c r="BK315" t="n">
        <v>759.221902716743</v>
      </c>
      <c r="BL315" t="n">
        <v>57883.77637752068</v>
      </c>
      <c r="BM315" t="n">
        <v>45749.53230173079</v>
      </c>
      <c r="BN315" t="n">
        <v>62505.91557885987</v>
      </c>
      <c r="BO315" t="n">
        <v>-95.80963502452346</v>
      </c>
      <c r="BP315" t="n">
        <v>0.02770246451668686</v>
      </c>
      <c r="BQ315" t="n">
        <v>1.390960315754238</v>
      </c>
      <c r="BR315" t="n">
        <v>148.3509704357436</v>
      </c>
      <c r="BS315" t="n">
        <v>632.8026822602712</v>
      </c>
      <c r="BT315" t="n">
        <v>2965.641752348049</v>
      </c>
      <c r="BU315" t="n">
        <v>9625.515852345281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204</v>
      </c>
      <c r="C316" t="n">
        <v>73</v>
      </c>
      <c r="D316" t="n">
        <v>747.7478443082483</v>
      </c>
      <c r="E316" t="n">
        <v>7.260194865848203</v>
      </c>
      <c r="F316" t="n">
        <v>91.29868593995604</v>
      </c>
      <c r="G316" t="n">
        <v>1867.697536987647</v>
      </c>
      <c r="H316" t="n">
        <v>254495.5931278197</v>
      </c>
      <c r="I316" t="n">
        <v>203185.5911208719</v>
      </c>
      <c r="J316" t="n">
        <v>-809.9014393401927</v>
      </c>
      <c r="K316" t="n">
        <v>457.5070829293518</v>
      </c>
      <c r="L316" t="n">
        <v>-579.9975785158672</v>
      </c>
      <c r="M316" t="n">
        <v>0.08010232143269602</v>
      </c>
      <c r="N316" t="n">
        <v>24.77379565477519</v>
      </c>
      <c r="O316" t="n">
        <v>942.8364967524518</v>
      </c>
      <c r="P316" t="n">
        <v>0.03179468562883975</v>
      </c>
      <c r="Q316" t="n">
        <v>19.39800585453112</v>
      </c>
      <c r="R316" t="n">
        <v>9.544987456398747</v>
      </c>
      <c r="S316" t="n">
        <v>36.68300461131403</v>
      </c>
      <c r="T316" t="n">
        <v>283.9998839194672</v>
      </c>
      <c r="U316" t="n">
        <v>10034.54526768529</v>
      </c>
      <c r="V316" t="n">
        <v>268</v>
      </c>
      <c r="W316" t="n">
        <v>683</v>
      </c>
      <c r="X316" t="n">
        <v>143</v>
      </c>
      <c r="Y316" t="n">
        <v>2</v>
      </c>
      <c r="Z316" t="n">
        <v>0.2547753952174594</v>
      </c>
      <c r="AA316" t="n">
        <v>1.46088477349272</v>
      </c>
      <c r="AB316" t="n">
        <v>97.99479585831075</v>
      </c>
      <c r="AC316" t="n">
        <v>3430.890161242214</v>
      </c>
      <c r="AD316" t="n">
        <v>4771.663738865215</v>
      </c>
      <c r="AE316" t="n">
        <v>1.132895854397742</v>
      </c>
      <c r="AF316" t="n">
        <v>15.51367960709613</v>
      </c>
      <c r="AG316" t="n">
        <v>169.4111565334242</v>
      </c>
      <c r="AH316" t="n">
        <v>43848.63243067185</v>
      </c>
      <c r="AI316" t="n">
        <v>29030.30977628833</v>
      </c>
      <c r="AJ316" t="n">
        <v>-14.64363024575518</v>
      </c>
      <c r="AK316" t="n">
        <v>-254.3710953366334</v>
      </c>
      <c r="AL316" t="n">
        <v>-1590.528589980638</v>
      </c>
      <c r="AM316" t="n">
        <v>0.04830763580385663</v>
      </c>
      <c r="AN316" t="n">
        <v>5.375789800244064</v>
      </c>
      <c r="AO316" t="n">
        <v>933.2915092960533</v>
      </c>
      <c r="AP316" t="n">
        <v>1022504.521987946</v>
      </c>
      <c r="AQ316" t="n">
        <v>0.2211824652698892</v>
      </c>
      <c r="AR316" t="n">
        <v>0.210090286192264</v>
      </c>
      <c r="AS316" t="n">
        <v>0.1211986309249671</v>
      </c>
      <c r="AT316" t="n">
        <v>0.2488944693181673</v>
      </c>
      <c r="AU316" t="n">
        <v>0.1986341482947123</v>
      </c>
      <c r="AV316" t="n">
        <v>6.810821104151413</v>
      </c>
      <c r="AW316" t="n">
        <v>65.27121240141162</v>
      </c>
      <c r="AX316" t="n">
        <v>2646.073152527737</v>
      </c>
      <c r="AY316" t="n">
        <v>159524.4174619525</v>
      </c>
      <c r="AZ316" t="n">
        <v>184996.636046206</v>
      </c>
      <c r="BA316" t="n">
        <v>3370.700302210025</v>
      </c>
      <c r="BB316" t="n">
        <v>44081.06598173982</v>
      </c>
      <c r="BC316" t="n">
        <v>47451.76628394984</v>
      </c>
      <c r="BD316" t="n">
        <v>0.08010232143269602</v>
      </c>
      <c r="BE316" t="n">
        <v>0.03179468562883975</v>
      </c>
      <c r="BF316" t="n">
        <v>24.77379565477519</v>
      </c>
      <c r="BG316" t="n">
        <v>19.39800585453112</v>
      </c>
      <c r="BH316" t="n">
        <v>942.8364967524518</v>
      </c>
      <c r="BI316" t="n">
        <v>9.544987456398747</v>
      </c>
      <c r="BJ316" t="n">
        <v>2128.808391261094</v>
      </c>
      <c r="BK316" t="n">
        <v>759.221902716743</v>
      </c>
      <c r="BL316" t="n">
        <v>57883.77637752068</v>
      </c>
      <c r="BM316" t="n">
        <v>45749.53230173079</v>
      </c>
      <c r="BN316" t="n">
        <v>62505.91557885987</v>
      </c>
      <c r="BO316" t="n">
        <v>-95.80963502452346</v>
      </c>
      <c r="BP316" t="n">
        <v>0.02770246451668686</v>
      </c>
      <c r="BQ316" t="n">
        <v>1.390960315754238</v>
      </c>
      <c r="BR316" t="n">
        <v>148.3509704357436</v>
      </c>
      <c r="BS316" t="n">
        <v>632.8026822602712</v>
      </c>
      <c r="BT316" t="n">
        <v>2965.641752348049</v>
      </c>
      <c r="BU316" t="n">
        <v>9625.515852345281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204</v>
      </c>
      <c r="C317" t="n">
        <v>73</v>
      </c>
      <c r="D317" t="n">
        <v>747.7484519319891</v>
      </c>
      <c r="E317" t="n">
        <v>7.260194865848203</v>
      </c>
      <c r="F317" t="n">
        <v>91.29903633392705</v>
      </c>
      <c r="G317" t="n">
        <v>1860.991443268792</v>
      </c>
      <c r="H317" t="n">
        <v>254495.5931278197</v>
      </c>
      <c r="I317" t="n">
        <v>203185.5911208719</v>
      </c>
      <c r="J317" t="n">
        <v>-291.0730123635298</v>
      </c>
      <c r="K317" t="n">
        <v>671.3183438743496</v>
      </c>
      <c r="L317" t="n">
        <v>-579.9975785158672</v>
      </c>
      <c r="M317" t="n">
        <v>0.08010232143269602</v>
      </c>
      <c r="N317" t="n">
        <v>24.77379565477519</v>
      </c>
      <c r="O317" t="n">
        <v>736.594717036893</v>
      </c>
      <c r="P317" t="n">
        <v>0.03179468562883975</v>
      </c>
      <c r="Q317" t="n">
        <v>19.39800585453112</v>
      </c>
      <c r="R317" t="n">
        <v>9.544987456398747</v>
      </c>
      <c r="S317" t="n">
        <v>36.68300461131403</v>
      </c>
      <c r="T317" t="n">
        <v>283.9998839194672</v>
      </c>
      <c r="U317" t="n">
        <v>10240.78704740085</v>
      </c>
      <c r="V317" t="n">
        <v>268.6666666666667</v>
      </c>
      <c r="W317" t="n">
        <v>683</v>
      </c>
      <c r="X317" t="n">
        <v>143</v>
      </c>
      <c r="Y317" t="n">
        <v>2</v>
      </c>
      <c r="Z317" t="n">
        <v>0.2547753952174594</v>
      </c>
      <c r="AA317" t="n">
        <v>1.460885177926736</v>
      </c>
      <c r="AB317" t="n">
        <v>100.1385522225808</v>
      </c>
      <c r="AC317" t="n">
        <v>3430.890161242214</v>
      </c>
      <c r="AD317" t="n">
        <v>4771.663738865215</v>
      </c>
      <c r="AE317" t="n">
        <v>1.132895854397742</v>
      </c>
      <c r="AF317" t="n">
        <v>15.51368001153014</v>
      </c>
      <c r="AG317" t="n">
        <v>170.2549698434743</v>
      </c>
      <c r="AH317" t="n">
        <v>43848.63243067185</v>
      </c>
      <c r="AI317" t="n">
        <v>29030.30977628833</v>
      </c>
      <c r="AJ317" t="n">
        <v>-24.16220533890406</v>
      </c>
      <c r="AK317" t="n">
        <v>-336.5088449511416</v>
      </c>
      <c r="AL317" t="n">
        <v>-1581.667894021396</v>
      </c>
      <c r="AM317" t="n">
        <v>0.04830763580385663</v>
      </c>
      <c r="AN317" t="n">
        <v>5.375789800244064</v>
      </c>
      <c r="AO317" t="n">
        <v>727.049729580494</v>
      </c>
      <c r="AP317" t="n">
        <v>1034168.803991492</v>
      </c>
      <c r="AQ317" t="n">
        <v>0.2233656288596479</v>
      </c>
      <c r="AR317" t="n">
        <v>0.2117324711070615</v>
      </c>
      <c r="AS317" t="n">
        <v>0.1224183246793261</v>
      </c>
      <c r="AT317" t="n">
        <v>0.2460870915324123</v>
      </c>
      <c r="AU317" t="n">
        <v>0.1963964838215523</v>
      </c>
      <c r="AV317" t="n">
        <v>6.799540767243294</v>
      </c>
      <c r="AW317" t="n">
        <v>65.14606986305111</v>
      </c>
      <c r="AX317" t="n">
        <v>2640.750844371638</v>
      </c>
      <c r="AY317" t="n">
        <v>159418.6300268852</v>
      </c>
      <c r="AZ317" t="n">
        <v>184930.6572567653</v>
      </c>
      <c r="BA317" t="n">
        <v>3370.700302210025</v>
      </c>
      <c r="BB317" t="n">
        <v>44081.06598173982</v>
      </c>
      <c r="BC317" t="n">
        <v>47451.76628394984</v>
      </c>
      <c r="BD317" t="n">
        <v>0.08010232143269602</v>
      </c>
      <c r="BE317" t="n">
        <v>0.03179468562883975</v>
      </c>
      <c r="BF317" t="n">
        <v>24.77379565477519</v>
      </c>
      <c r="BG317" t="n">
        <v>19.39800585453112</v>
      </c>
      <c r="BH317" t="n">
        <v>736.594717036893</v>
      </c>
      <c r="BI317" t="n">
        <v>9.544987456398747</v>
      </c>
      <c r="BJ317" t="n">
        <v>2128.808391261094</v>
      </c>
      <c r="BK317" t="n">
        <v>759.221902716743</v>
      </c>
      <c r="BL317" t="n">
        <v>57883.77637752068</v>
      </c>
      <c r="BM317" t="n">
        <v>45749.53230173079</v>
      </c>
      <c r="BN317" t="n">
        <v>48504.54640742784</v>
      </c>
      <c r="BO317" t="n">
        <v>-95.80963502452346</v>
      </c>
      <c r="BP317" t="n">
        <v>0.02770246451668686</v>
      </c>
      <c r="BQ317" t="n">
        <v>1.390960315754238</v>
      </c>
      <c r="BR317" t="n">
        <v>123.0832641784723</v>
      </c>
      <c r="BS317" t="n">
        <v>632.8026822602712</v>
      </c>
      <c r="BT317" t="n">
        <v>2965.641752348049</v>
      </c>
      <c r="BU317" t="n">
        <v>7910.138473856387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204</v>
      </c>
      <c r="C318" t="n">
        <v>73</v>
      </c>
      <c r="D318" t="n">
        <v>747.7484519319891</v>
      </c>
      <c r="E318" t="n">
        <v>7.260194865848203</v>
      </c>
      <c r="F318" t="n">
        <v>91.29903633392705</v>
      </c>
      <c r="G318" t="n">
        <v>1857.638396409364</v>
      </c>
      <c r="H318" t="n">
        <v>254495.5931278197</v>
      </c>
      <c r="I318" t="n">
        <v>203185.5911208719</v>
      </c>
      <c r="J318" t="n">
        <v>-31.65879887519826</v>
      </c>
      <c r="K318" t="n">
        <v>778.2239743468486</v>
      </c>
      <c r="L318" t="n">
        <v>-579.9975785158672</v>
      </c>
      <c r="M318" t="n">
        <v>0.08010232143269602</v>
      </c>
      <c r="N318" t="n">
        <v>24.77379565477519</v>
      </c>
      <c r="O318" t="n">
        <v>633.4738271791135</v>
      </c>
      <c r="P318" t="n">
        <v>0.03179468562883975</v>
      </c>
      <c r="Q318" t="n">
        <v>19.39800585453112</v>
      </c>
      <c r="R318" t="n">
        <v>9.544987456398747</v>
      </c>
      <c r="S318" t="n">
        <v>36.68300461131403</v>
      </c>
      <c r="T318" t="n">
        <v>283.9998839194672</v>
      </c>
      <c r="U318" t="n">
        <v>10343.90793725863</v>
      </c>
      <c r="V318" t="n">
        <v>269</v>
      </c>
      <c r="W318" t="n">
        <v>683</v>
      </c>
      <c r="X318" t="n">
        <v>143</v>
      </c>
      <c r="Y318" t="n">
        <v>2</v>
      </c>
      <c r="Z318" t="n">
        <v>0.2547753952174594</v>
      </c>
      <c r="AA318" t="n">
        <v>1.460885177926736</v>
      </c>
      <c r="AB318" t="n">
        <v>101.2104304047158</v>
      </c>
      <c r="AC318" t="n">
        <v>3430.890161242214</v>
      </c>
      <c r="AD318" t="n">
        <v>4771.663738865215</v>
      </c>
      <c r="AE318" t="n">
        <v>1.132895854397742</v>
      </c>
      <c r="AF318" t="n">
        <v>15.51368001153014</v>
      </c>
      <c r="AG318" t="n">
        <v>170.6768764984994</v>
      </c>
      <c r="AH318" t="n">
        <v>43848.63243067185</v>
      </c>
      <c r="AI318" t="n">
        <v>29030.30977628833</v>
      </c>
      <c r="AJ318" t="n">
        <v>-19.01811079219784</v>
      </c>
      <c r="AK318" t="n">
        <v>-292.969427393998</v>
      </c>
      <c r="AL318" t="n">
        <v>-1186.998990804874</v>
      </c>
      <c r="AM318" t="n">
        <v>0.04830763580385663</v>
      </c>
      <c r="AN318" t="n">
        <v>5.375789800244064</v>
      </c>
      <c r="AO318" t="n">
        <v>623.9288397227147</v>
      </c>
      <c r="AP318" t="n">
        <v>1033449.278298135</v>
      </c>
      <c r="AQ318" t="n">
        <v>0.2232609741628867</v>
      </c>
      <c r="AR318" t="n">
        <v>0.2118981482111393</v>
      </c>
      <c r="AS318" t="n">
        <v>0.1220297922381973</v>
      </c>
      <c r="AT318" t="n">
        <v>0.2462707418709039</v>
      </c>
      <c r="AU318" t="n">
        <v>0.1965403435168727</v>
      </c>
      <c r="AV318" t="n">
        <v>6.795026311515969</v>
      </c>
      <c r="AW318" t="n">
        <v>65.09659443215051</v>
      </c>
      <c r="AX318" t="n">
        <v>2638.440364647913</v>
      </c>
      <c r="AY318" t="n">
        <v>159299.2269706946</v>
      </c>
      <c r="AZ318" t="n">
        <v>184796.061560393</v>
      </c>
      <c r="BA318" t="n">
        <v>3370.700302210025</v>
      </c>
      <c r="BB318" t="n">
        <v>44081.06598173982</v>
      </c>
      <c r="BC318" t="n">
        <v>47451.76628394984</v>
      </c>
      <c r="BD318" t="n">
        <v>0.08010232143269602</v>
      </c>
      <c r="BE318" t="n">
        <v>0.03179468562883975</v>
      </c>
      <c r="BF318" t="n">
        <v>24.77379565477519</v>
      </c>
      <c r="BG318" t="n">
        <v>19.39800585453112</v>
      </c>
      <c r="BH318" t="n">
        <v>633.4738271791135</v>
      </c>
      <c r="BI318" t="n">
        <v>9.544987456398747</v>
      </c>
      <c r="BJ318" t="n">
        <v>2128.808391261094</v>
      </c>
      <c r="BK318" t="n">
        <v>759.221902716743</v>
      </c>
      <c r="BL318" t="n">
        <v>57883.77637752068</v>
      </c>
      <c r="BM318" t="n">
        <v>45749.53230173079</v>
      </c>
      <c r="BN318" t="n">
        <v>41503.86182171181</v>
      </c>
      <c r="BO318" t="n">
        <v>-95.80963502452346</v>
      </c>
      <c r="BP318" t="n">
        <v>0.02770246451668686</v>
      </c>
      <c r="BQ318" t="n">
        <v>1.390960315754238</v>
      </c>
      <c r="BR318" t="n">
        <v>110.4494110498366</v>
      </c>
      <c r="BS318" t="n">
        <v>632.8026822602712</v>
      </c>
      <c r="BT318" t="n">
        <v>2965.641752348049</v>
      </c>
      <c r="BU318" t="n">
        <v>7052.449784611938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204</v>
      </c>
      <c r="C319" t="n">
        <v>73</v>
      </c>
      <c r="D319" t="n">
        <v>747.7484519319891</v>
      </c>
      <c r="E319" t="n">
        <v>7.260194865848203</v>
      </c>
      <c r="F319" t="n">
        <v>91.29903633392705</v>
      </c>
      <c r="G319" t="n">
        <v>1857.438588873466</v>
      </c>
      <c r="H319" t="n">
        <v>254495.5931278197</v>
      </c>
      <c r="I319" t="n">
        <v>203185.5911208719</v>
      </c>
      <c r="J319" t="n">
        <v>3.615054636280334</v>
      </c>
      <c r="K319" t="n">
        <v>778.2239743468486</v>
      </c>
      <c r="L319" t="n">
        <v>-579.9975785158672</v>
      </c>
      <c r="M319" t="n">
        <v>0.08010232143269602</v>
      </c>
      <c r="N319" t="n">
        <v>24.77379565477519</v>
      </c>
      <c r="O319" t="n">
        <v>597.8887049095233</v>
      </c>
      <c r="P319" t="n">
        <v>0.03179468562883975</v>
      </c>
      <c r="Q319" t="n">
        <v>19.39800585453112</v>
      </c>
      <c r="R319" t="n">
        <v>9.544987456398747</v>
      </c>
      <c r="S319" t="n">
        <v>36.68300461131403</v>
      </c>
      <c r="T319" t="n">
        <v>283.9998839194672</v>
      </c>
      <c r="U319" t="n">
        <v>10379.49305952822</v>
      </c>
      <c r="V319" t="n">
        <v>269.6666666666667</v>
      </c>
      <c r="W319" t="n">
        <v>683</v>
      </c>
      <c r="X319" t="n">
        <v>143</v>
      </c>
      <c r="Y319" t="n">
        <v>2</v>
      </c>
      <c r="Z319" t="n">
        <v>0.2547753952174594</v>
      </c>
      <c r="AA319" t="n">
        <v>1.460885177926736</v>
      </c>
      <c r="AB319" t="n">
        <v>101.6421247100803</v>
      </c>
      <c r="AC319" t="n">
        <v>3430.890161242214</v>
      </c>
      <c r="AD319" t="n">
        <v>4771.663738865215</v>
      </c>
      <c r="AE319" t="n">
        <v>1.132895854397742</v>
      </c>
      <c r="AF319" t="n">
        <v>15.51368001153014</v>
      </c>
      <c r="AG319" t="n">
        <v>170.846797580396</v>
      </c>
      <c r="AH319" t="n">
        <v>43848.63243067185</v>
      </c>
      <c r="AI319" t="n">
        <v>29030.30977628833</v>
      </c>
      <c r="AJ319" t="n">
        <v>-15.54712968728593</v>
      </c>
      <c r="AK319" t="n">
        <v>-276.9045707950211</v>
      </c>
      <c r="AL319" t="n">
        <v>-1031.630234826676</v>
      </c>
      <c r="AM319" t="n">
        <v>0.04830763580385663</v>
      </c>
      <c r="AN319" t="n">
        <v>5.375789800244064</v>
      </c>
      <c r="AO319" t="n">
        <v>588.3437174531244</v>
      </c>
      <c r="AP319" t="n">
        <v>1030545.461914688</v>
      </c>
      <c r="AQ319" t="n">
        <v>0.2228952259134059</v>
      </c>
      <c r="AR319" t="n">
        <v>0.2114101817393177</v>
      </c>
      <c r="AS319" t="n">
        <v>0.12164797956536</v>
      </c>
      <c r="AT319" t="n">
        <v>0.2469523204293996</v>
      </c>
      <c r="AU319" t="n">
        <v>0.1970942923525167</v>
      </c>
      <c r="AV319" t="n">
        <v>6.797555393858939</v>
      </c>
      <c r="AW319" t="n">
        <v>65.13135997996778</v>
      </c>
      <c r="AX319" t="n">
        <v>2639.95235888018</v>
      </c>
      <c r="AY319" t="n">
        <v>159328.7044557434</v>
      </c>
      <c r="AZ319" t="n">
        <v>184812.8927344448</v>
      </c>
      <c r="BA319" t="n">
        <v>3370.700302210025</v>
      </c>
      <c r="BB319" t="n">
        <v>44081.06598173982</v>
      </c>
      <c r="BC319" t="n">
        <v>47451.76628394984</v>
      </c>
      <c r="BD319" t="n">
        <v>0.08010232143269602</v>
      </c>
      <c r="BE319" t="n">
        <v>0.03179468562883975</v>
      </c>
      <c r="BF319" t="n">
        <v>24.77379565477519</v>
      </c>
      <c r="BG319" t="n">
        <v>19.39800585453112</v>
      </c>
      <c r="BH319" t="n">
        <v>597.8887049095233</v>
      </c>
      <c r="BI319" t="n">
        <v>9.544987456398747</v>
      </c>
      <c r="BJ319" t="n">
        <v>2128.808391261094</v>
      </c>
      <c r="BK319" t="n">
        <v>759.221902716743</v>
      </c>
      <c r="BL319" t="n">
        <v>57883.77637752068</v>
      </c>
      <c r="BM319" t="n">
        <v>45749.53230173079</v>
      </c>
      <c r="BN319" t="n">
        <v>39105.49130320153</v>
      </c>
      <c r="BO319" t="n">
        <v>-95.80963502452346</v>
      </c>
      <c r="BP319" t="n">
        <v>0.02770246451668686</v>
      </c>
      <c r="BQ319" t="n">
        <v>1.390960315754238</v>
      </c>
      <c r="BR319" t="n">
        <v>88.44977649329633</v>
      </c>
      <c r="BS319" t="n">
        <v>632.8026822602712</v>
      </c>
      <c r="BT319" t="n">
        <v>2965.641752348049</v>
      </c>
      <c r="BU319" t="n">
        <v>5569.715665035913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204</v>
      </c>
      <c r="C320" t="n">
        <v>73</v>
      </c>
      <c r="D320" t="n">
        <v>747.7484519319891</v>
      </c>
      <c r="E320" t="n">
        <v>7.217606391272773</v>
      </c>
      <c r="F320" t="n">
        <v>91.87307249362577</v>
      </c>
      <c r="G320" t="n">
        <v>1857.338685105518</v>
      </c>
      <c r="H320" t="n">
        <v>254495.5931278197</v>
      </c>
      <c r="I320" t="n">
        <v>203185.5911208719</v>
      </c>
      <c r="J320" t="n">
        <v>21.25198139201963</v>
      </c>
      <c r="K320" t="n">
        <v>778.2239743468486</v>
      </c>
      <c r="L320" t="n">
        <v>-579.9975785158672</v>
      </c>
      <c r="M320" t="n">
        <v>0.08010232143269602</v>
      </c>
      <c r="N320" t="n">
        <v>24.77379565477519</v>
      </c>
      <c r="O320" t="n">
        <v>580.0961437747281</v>
      </c>
      <c r="P320" t="n">
        <v>0.03179468562883975</v>
      </c>
      <c r="Q320" t="n">
        <v>19.39800585453112</v>
      </c>
      <c r="R320" t="n">
        <v>9.544987456398747</v>
      </c>
      <c r="S320" t="n">
        <v>36.72633490459944</v>
      </c>
      <c r="T320" t="n">
        <v>284.5733071594564</v>
      </c>
      <c r="U320" t="n">
        <v>10397.28562066301</v>
      </c>
      <c r="V320" t="n">
        <v>270</v>
      </c>
      <c r="W320" t="n">
        <v>683</v>
      </c>
      <c r="X320" t="n">
        <v>143.6666666666667</v>
      </c>
      <c r="Y320" t="n">
        <v>2</v>
      </c>
      <c r="Z320" t="n">
        <v>0.2555172139274411</v>
      </c>
      <c r="AA320" t="n">
        <v>1.461498097636329</v>
      </c>
      <c r="AB320" t="n">
        <v>101.8579718627625</v>
      </c>
      <c r="AC320" t="n">
        <v>3430.890161242214</v>
      </c>
      <c r="AD320" t="n">
        <v>4771.663738865215</v>
      </c>
      <c r="AE320" t="n">
        <v>1.133187844901682</v>
      </c>
      <c r="AF320" t="n">
        <v>15.51392126553529</v>
      </c>
      <c r="AG320" t="n">
        <v>170.9317581213442</v>
      </c>
      <c r="AH320" t="n">
        <v>43848.63243067185</v>
      </c>
      <c r="AI320" t="n">
        <v>29030.30977628833</v>
      </c>
      <c r="AJ320" t="n">
        <v>-14.9485781473015</v>
      </c>
      <c r="AK320" t="n">
        <v>-279.8454734252807</v>
      </c>
      <c r="AL320" t="n">
        <v>-995.8082469119369</v>
      </c>
      <c r="AM320" t="n">
        <v>0.04830763580385663</v>
      </c>
      <c r="AN320" t="n">
        <v>5.375789800244064</v>
      </c>
      <c r="AO320" t="n">
        <v>570.5511563183293</v>
      </c>
      <c r="AP320" t="n">
        <v>1030242.725156841</v>
      </c>
      <c r="AQ320" t="n">
        <v>0.2226987752643031</v>
      </c>
      <c r="AR320" t="n">
        <v>0.2116177454087746</v>
      </c>
      <c r="AS320" t="n">
        <v>0.1215064584207054</v>
      </c>
      <c r="AT320" t="n">
        <v>0.247024887352712</v>
      </c>
      <c r="AU320" t="n">
        <v>0.1971521335535049</v>
      </c>
      <c r="AV320" t="n">
        <v>6.798753404855717</v>
      </c>
      <c r="AW320" t="n">
        <v>65.13288914032977</v>
      </c>
      <c r="AX320" t="n">
        <v>2640.479039883603</v>
      </c>
      <c r="AY320" t="n">
        <v>159345.4208388495</v>
      </c>
      <c r="AZ320" t="n">
        <v>184833.6085443495</v>
      </c>
      <c r="BA320" t="n">
        <v>3370.700302210025</v>
      </c>
      <c r="BB320" t="n">
        <v>44081.06598173982</v>
      </c>
      <c r="BC320" t="n">
        <v>47451.76628394984</v>
      </c>
      <c r="BD320" t="n">
        <v>0.08010232143269602</v>
      </c>
      <c r="BE320" t="n">
        <v>0.03179468562883975</v>
      </c>
      <c r="BF320" t="n">
        <v>24.77379565477519</v>
      </c>
      <c r="BG320" t="n">
        <v>19.39800585453112</v>
      </c>
      <c r="BH320" t="n">
        <v>580.0961437747281</v>
      </c>
      <c r="BI320" t="n">
        <v>9.544987456398747</v>
      </c>
      <c r="BJ320" t="n">
        <v>2128.808391261094</v>
      </c>
      <c r="BK320" t="n">
        <v>759.221902716743</v>
      </c>
      <c r="BL320" t="n">
        <v>57883.77637752068</v>
      </c>
      <c r="BM320" t="n">
        <v>45749.53230173079</v>
      </c>
      <c r="BN320" t="n">
        <v>37906.3060439464</v>
      </c>
      <c r="BO320" t="n">
        <v>-95.80963502452346</v>
      </c>
      <c r="BP320" t="n">
        <v>0.02770246451668686</v>
      </c>
      <c r="BQ320" t="n">
        <v>1.390960315754238</v>
      </c>
      <c r="BR320" t="n">
        <v>77.44995921502617</v>
      </c>
      <c r="BS320" t="n">
        <v>632.8026822602712</v>
      </c>
      <c r="BT320" t="n">
        <v>2965.641752348049</v>
      </c>
      <c r="BU320" t="n">
        <v>4828.348605247899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204</v>
      </c>
      <c r="C321" t="n">
        <v>73</v>
      </c>
      <c r="D321" t="n">
        <v>747.7484519319891</v>
      </c>
      <c r="E321" t="n">
        <v>7.196312153985057</v>
      </c>
      <c r="F321" t="n">
        <v>92.16009057347513</v>
      </c>
      <c r="G321" t="n">
        <v>1857.338685105518</v>
      </c>
      <c r="H321" t="n">
        <v>254495.5931278197</v>
      </c>
      <c r="I321" t="n">
        <v>203185.5911208719</v>
      </c>
      <c r="J321" t="n">
        <v>21.25198139201963</v>
      </c>
      <c r="K321" t="n">
        <v>778.2239743468486</v>
      </c>
      <c r="L321" t="n">
        <v>-579.9975785158672</v>
      </c>
      <c r="M321" t="n">
        <v>0.08010232143269602</v>
      </c>
      <c r="N321" t="n">
        <v>24.77379565477519</v>
      </c>
      <c r="O321" t="n">
        <v>580.0961437747281</v>
      </c>
      <c r="P321" t="n">
        <v>0.03179468562883975</v>
      </c>
      <c r="Q321" t="n">
        <v>19.39800585453112</v>
      </c>
      <c r="R321" t="n">
        <v>9.544987456398747</v>
      </c>
      <c r="S321" t="n">
        <v>36.74800005124214</v>
      </c>
      <c r="T321" t="n">
        <v>284.8600187794509</v>
      </c>
      <c r="U321" t="n">
        <v>10397.28562066301</v>
      </c>
      <c r="V321" t="n">
        <v>270</v>
      </c>
      <c r="W321" t="n">
        <v>683</v>
      </c>
      <c r="X321" t="n">
        <v>144</v>
      </c>
      <c r="Y321" t="n">
        <v>2</v>
      </c>
      <c r="Z321" t="n">
        <v>0.255888123282432</v>
      </c>
      <c r="AA321" t="n">
        <v>1.461804557491125</v>
      </c>
      <c r="AB321" t="n">
        <v>101.8579718627625</v>
      </c>
      <c r="AC321" t="n">
        <v>3430.890161242214</v>
      </c>
      <c r="AD321" t="n">
        <v>4771.663738865215</v>
      </c>
      <c r="AE321" t="n">
        <v>1.133333840153651</v>
      </c>
      <c r="AF321" t="n">
        <v>15.51404189253787</v>
      </c>
      <c r="AG321" t="n">
        <v>170.9317581213442</v>
      </c>
      <c r="AH321" t="n">
        <v>43848.63243067185</v>
      </c>
      <c r="AI321" t="n">
        <v>29030.30977628833</v>
      </c>
      <c r="AJ321" t="n">
        <v>-19.54802469788997</v>
      </c>
      <c r="AK321" t="n">
        <v>-314.3179302294211</v>
      </c>
      <c r="AL321" t="n">
        <v>-1188.938295659618</v>
      </c>
      <c r="AM321" t="n">
        <v>0.04830763580385663</v>
      </c>
      <c r="AN321" t="n">
        <v>5.375789800244064</v>
      </c>
      <c r="AO321" t="n">
        <v>570.5511563183293</v>
      </c>
      <c r="AP321" t="n">
        <v>1030280.009401837</v>
      </c>
      <c r="AQ321" t="n">
        <v>0.220731252637455</v>
      </c>
      <c r="AR321" t="n">
        <v>0.2136058122176983</v>
      </c>
      <c r="AS321" t="n">
        <v>0.1215020612893208</v>
      </c>
      <c r="AT321" t="n">
        <v>0.2470159479029158</v>
      </c>
      <c r="AU321" t="n">
        <v>0.1971449259526102</v>
      </c>
      <c r="AV321" t="n">
        <v>6.798999958847741</v>
      </c>
      <c r="AW321" t="n">
        <v>65.13525062187276</v>
      </c>
      <c r="AX321" t="n">
        <v>2640.574780862146</v>
      </c>
      <c r="AY321" t="n">
        <v>159351.1994013264</v>
      </c>
      <c r="AZ321" t="n">
        <v>184840.3153947511</v>
      </c>
      <c r="BA321" t="n">
        <v>3370.700302210025</v>
      </c>
      <c r="BB321" t="n">
        <v>44081.06598173982</v>
      </c>
      <c r="BC321" t="n">
        <v>47451.76628394984</v>
      </c>
      <c r="BD321" t="n">
        <v>0.08010232143269602</v>
      </c>
      <c r="BE321" t="n">
        <v>0.03179468562883975</v>
      </c>
      <c r="BF321" t="n">
        <v>24.77379565477519</v>
      </c>
      <c r="BG321" t="n">
        <v>19.39800585453112</v>
      </c>
      <c r="BH321" t="n">
        <v>580.0961437747281</v>
      </c>
      <c r="BI321" t="n">
        <v>9.544987456398747</v>
      </c>
      <c r="BJ321" t="n">
        <v>2128.808391261094</v>
      </c>
      <c r="BK321" t="n">
        <v>759.221902716743</v>
      </c>
      <c r="BL321" t="n">
        <v>57883.77637752068</v>
      </c>
      <c r="BM321" t="n">
        <v>45749.53230173079</v>
      </c>
      <c r="BN321" t="n">
        <v>37906.3060439464</v>
      </c>
      <c r="BO321" t="n">
        <v>-95.80963502452346</v>
      </c>
      <c r="BP321" t="n">
        <v>0.02770246451668686</v>
      </c>
      <c r="BQ321" t="n">
        <v>1.390960315754238</v>
      </c>
      <c r="BR321" t="n">
        <v>77.44995921502617</v>
      </c>
      <c r="BS321" t="n">
        <v>632.8026822602712</v>
      </c>
      <c r="BT321" t="n">
        <v>2965.641752348049</v>
      </c>
      <c r="BU321" t="n">
        <v>4828.348605247899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204</v>
      </c>
      <c r="C322" t="n">
        <v>73</v>
      </c>
      <c r="D322" t="n">
        <v>747.7484519319891</v>
      </c>
      <c r="E322" t="n">
        <v>7.196312153985057</v>
      </c>
      <c r="F322" t="n">
        <v>92.16009057347513</v>
      </c>
      <c r="G322" t="n">
        <v>1857.338685105518</v>
      </c>
      <c r="H322" t="n">
        <v>254495.5931278197</v>
      </c>
      <c r="I322" t="n">
        <v>203185.5911208719</v>
      </c>
      <c r="J322" t="n">
        <v>21.25198139201963</v>
      </c>
      <c r="K322" t="n">
        <v>778.2239743468486</v>
      </c>
      <c r="L322" t="n">
        <v>-579.9975785158672</v>
      </c>
      <c r="M322" t="n">
        <v>0.08010232143269602</v>
      </c>
      <c r="N322" t="n">
        <v>24.77379565477519</v>
      </c>
      <c r="O322" t="n">
        <v>580.0961437747281</v>
      </c>
      <c r="P322" t="n">
        <v>0.03179468562883975</v>
      </c>
      <c r="Q322" t="n">
        <v>19.39800585453112</v>
      </c>
      <c r="R322" t="n">
        <v>9.544987456398747</v>
      </c>
      <c r="S322" t="n">
        <v>36.74800005124214</v>
      </c>
      <c r="T322" t="n">
        <v>284.8600187794509</v>
      </c>
      <c r="U322" t="n">
        <v>10397.28562066301</v>
      </c>
      <c r="V322" t="n">
        <v>270</v>
      </c>
      <c r="W322" t="n">
        <v>683</v>
      </c>
      <c r="X322" t="n">
        <v>144</v>
      </c>
      <c r="Y322" t="n">
        <v>2</v>
      </c>
      <c r="Z322" t="n">
        <v>0.255888123282432</v>
      </c>
      <c r="AA322" t="n">
        <v>1.461804557491125</v>
      </c>
      <c r="AB322" t="n">
        <v>101.8579718627625</v>
      </c>
      <c r="AC322" t="n">
        <v>3430.890161242214</v>
      </c>
      <c r="AD322" t="n">
        <v>4771.663738865215</v>
      </c>
      <c r="AE322" t="n">
        <v>1.133333840153651</v>
      </c>
      <c r="AF322" t="n">
        <v>15.51404189253787</v>
      </c>
      <c r="AG322" t="n">
        <v>170.9317581213442</v>
      </c>
      <c r="AH322" t="n">
        <v>43848.63243067185</v>
      </c>
      <c r="AI322" t="n">
        <v>29030.30977628833</v>
      </c>
      <c r="AJ322" t="n">
        <v>-20.32299796176187</v>
      </c>
      <c r="AK322" t="n">
        <v>-319.6198103026637</v>
      </c>
      <c r="AL322" t="n">
        <v>-1258.546295563491</v>
      </c>
      <c r="AM322" t="n">
        <v>0.04830763580385663</v>
      </c>
      <c r="AN322" t="n">
        <v>5.375789800244064</v>
      </c>
      <c r="AO322" t="n">
        <v>570.5511563183293</v>
      </c>
      <c r="AP322" t="n">
        <v>1033137.446657609</v>
      </c>
      <c r="AQ322" t="n">
        <v>0.2211155507006942</v>
      </c>
      <c r="AR322" t="n">
        <v>0.2138730611983647</v>
      </c>
      <c r="AS322" t="n">
        <v>0.1220788207436678</v>
      </c>
      <c r="AT322" t="n">
        <v>0.2463327546118477</v>
      </c>
      <c r="AU322" t="n">
        <v>0.1965998127454255</v>
      </c>
      <c r="AV322" t="n">
        <v>6.795359018008462</v>
      </c>
      <c r="AW322" t="n">
        <v>65.09688796303655</v>
      </c>
      <c r="AX322" t="n">
        <v>2638.304508803562</v>
      </c>
      <c r="AY322" t="n">
        <v>159296.7013745253</v>
      </c>
      <c r="AZ322" t="n">
        <v>184793.3982779266</v>
      </c>
      <c r="BA322" t="n">
        <v>3370.700302210025</v>
      </c>
      <c r="BB322" t="n">
        <v>44081.06598173982</v>
      </c>
      <c r="BC322" t="n">
        <v>47451.76628394984</v>
      </c>
      <c r="BD322" t="n">
        <v>0.08010232143269602</v>
      </c>
      <c r="BE322" t="n">
        <v>0.03179468562883975</v>
      </c>
      <c r="BF322" t="n">
        <v>24.77379565477519</v>
      </c>
      <c r="BG322" t="n">
        <v>19.39800585453112</v>
      </c>
      <c r="BH322" t="n">
        <v>580.0961437747281</v>
      </c>
      <c r="BI322" t="n">
        <v>9.544987456398747</v>
      </c>
      <c r="BJ322" t="n">
        <v>2128.808391261094</v>
      </c>
      <c r="BK322" t="n">
        <v>759.221902716743</v>
      </c>
      <c r="BL322" t="n">
        <v>57883.77637752068</v>
      </c>
      <c r="BM322" t="n">
        <v>45749.53230173079</v>
      </c>
      <c r="BN322" t="n">
        <v>37906.3060439464</v>
      </c>
      <c r="BO322" t="n">
        <v>-95.80963502452346</v>
      </c>
      <c r="BP322" t="n">
        <v>0.02770246451668686</v>
      </c>
      <c r="BQ322" t="n">
        <v>1.390960315754238</v>
      </c>
      <c r="BR322" t="n">
        <v>77.44995921502617</v>
      </c>
      <c r="BS322" t="n">
        <v>632.8026822602712</v>
      </c>
      <c r="BT322" t="n">
        <v>2965.641752348049</v>
      </c>
      <c r="BU322" t="n">
        <v>4828.348605247899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204</v>
      </c>
      <c r="C323" t="n">
        <v>73</v>
      </c>
      <c r="D323" t="n">
        <v>747.7484519319891</v>
      </c>
      <c r="E323" t="n">
        <v>7.196312153985057</v>
      </c>
      <c r="F323" t="n">
        <v>92.79721523234211</v>
      </c>
      <c r="G323" t="n">
        <v>1857.338685105518</v>
      </c>
      <c r="H323" t="n">
        <v>254495.5931278197</v>
      </c>
      <c r="I323" t="n">
        <v>201660.4187811847</v>
      </c>
      <c r="J323" t="n">
        <v>21.25198139201963</v>
      </c>
      <c r="K323" t="n">
        <v>778.2239743468486</v>
      </c>
      <c r="L323" t="n">
        <v>-579.9975785158672</v>
      </c>
      <c r="M323" t="n">
        <v>0.08010232143269602</v>
      </c>
      <c r="N323" t="n">
        <v>24.77379565477519</v>
      </c>
      <c r="O323" t="n">
        <v>580.0961437747281</v>
      </c>
      <c r="P323" t="n">
        <v>0.03179468562883975</v>
      </c>
      <c r="Q323" t="n">
        <v>19.39800585453112</v>
      </c>
      <c r="R323" t="n">
        <v>9.544987456398747</v>
      </c>
      <c r="S323" t="n">
        <v>36.74800005124214</v>
      </c>
      <c r="T323" t="n">
        <v>285.4968051599088</v>
      </c>
      <c r="U323" t="n">
        <v>10397.28562066301</v>
      </c>
      <c r="V323" t="n">
        <v>270</v>
      </c>
      <c r="W323" t="n">
        <v>683</v>
      </c>
      <c r="X323" t="n">
        <v>144.6666666666667</v>
      </c>
      <c r="Y323" t="n">
        <v>2</v>
      </c>
      <c r="Z323" t="n">
        <v>0.255888123282432</v>
      </c>
      <c r="AA323" t="n">
        <v>1.462142835900197</v>
      </c>
      <c r="AB323" t="n">
        <v>101.8579718627625</v>
      </c>
      <c r="AC323" t="n">
        <v>3430.890161242214</v>
      </c>
      <c r="AD323" t="n">
        <v>4771.664474173979</v>
      </c>
      <c r="AE323" t="n">
        <v>1.133333840153651</v>
      </c>
      <c r="AF323" t="n">
        <v>15.51417504378063</v>
      </c>
      <c r="AG323" t="n">
        <v>170.9317581213442</v>
      </c>
      <c r="AH323" t="n">
        <v>43848.63243067185</v>
      </c>
      <c r="AI323" t="n">
        <v>29030.31006571643</v>
      </c>
      <c r="AJ323" t="n">
        <v>-21.21387127871134</v>
      </c>
      <c r="AK323" t="n">
        <v>-313.6526361382498</v>
      </c>
      <c r="AL323" t="n">
        <v>-1245.067783328507</v>
      </c>
      <c r="AM323" t="n">
        <v>0.04830763580385663</v>
      </c>
      <c r="AN323" t="n">
        <v>5.375789800244064</v>
      </c>
      <c r="AO323" t="n">
        <v>570.5511563183293</v>
      </c>
      <c r="AP323" t="n">
        <v>1032363.339923351</v>
      </c>
      <c r="AQ323" t="n">
        <v>0.2209513232862488</v>
      </c>
      <c r="AR323" t="n">
        <v>0.2137361569114375</v>
      </c>
      <c r="AS323" t="n">
        <v>0.1220428552750758</v>
      </c>
      <c r="AT323" t="n">
        <v>0.2465175878819094</v>
      </c>
      <c r="AU323" t="n">
        <v>0.1967520766453284</v>
      </c>
      <c r="AV323" t="n">
        <v>6.79594956597803</v>
      </c>
      <c r="AW323" t="n">
        <v>65.10403492464641</v>
      </c>
      <c r="AX323" t="n">
        <v>2638.498771365136</v>
      </c>
      <c r="AY323" t="n">
        <v>159298.9850755987</v>
      </c>
      <c r="AZ323" t="n">
        <v>184792.3752221001</v>
      </c>
      <c r="BA323" t="n">
        <v>3370.700302210025</v>
      </c>
      <c r="BB323" t="n">
        <v>44081.06598173982</v>
      </c>
      <c r="BC323" t="n">
        <v>47451.76628394984</v>
      </c>
      <c r="BD323" t="n">
        <v>0.08010232143269602</v>
      </c>
      <c r="BE323" t="n">
        <v>0.03179468562883975</v>
      </c>
      <c r="BF323" t="n">
        <v>24.77379565477519</v>
      </c>
      <c r="BG323" t="n">
        <v>19.39800585453112</v>
      </c>
      <c r="BH323" t="n">
        <v>580.0961437747281</v>
      </c>
      <c r="BI323" t="n">
        <v>9.544987456398747</v>
      </c>
      <c r="BJ323" t="n">
        <v>2128.808391261094</v>
      </c>
      <c r="BK323" t="n">
        <v>759.221902716743</v>
      </c>
      <c r="BL323" t="n">
        <v>57883.77637752068</v>
      </c>
      <c r="BM323" t="n">
        <v>45749.53230173079</v>
      </c>
      <c r="BN323" t="n">
        <v>37906.3060439464</v>
      </c>
      <c r="BO323" t="n">
        <v>-95.80963502452346</v>
      </c>
      <c r="BP323" t="n">
        <v>0.02770246451668686</v>
      </c>
      <c r="BQ323" t="n">
        <v>1.390960315754238</v>
      </c>
      <c r="BR323" t="n">
        <v>77.44995921502617</v>
      </c>
      <c r="BS323" t="n">
        <v>632.8026822602712</v>
      </c>
      <c r="BT323" t="n">
        <v>2965.641752348049</v>
      </c>
      <c r="BU323" t="n">
        <v>4828.348605247899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204</v>
      </c>
      <c r="C324" t="n">
        <v>73</v>
      </c>
      <c r="D324" t="n">
        <v>747.7484519319891</v>
      </c>
      <c r="E324" t="n">
        <v>7.196312153985057</v>
      </c>
      <c r="F324" t="n">
        <v>93.03484229007476</v>
      </c>
      <c r="G324" t="n">
        <v>1857.338685105518</v>
      </c>
      <c r="H324" t="n">
        <v>254690.1135396157</v>
      </c>
      <c r="I324" t="n">
        <v>200897.832611341</v>
      </c>
      <c r="J324" t="n">
        <v>21.25198139201963</v>
      </c>
      <c r="K324" t="n">
        <v>778.2239743468486</v>
      </c>
      <c r="L324" t="n">
        <v>-579.9975785158672</v>
      </c>
      <c r="M324" t="n">
        <v>0.08010232143269602</v>
      </c>
      <c r="N324" t="n">
        <v>24.77379565477519</v>
      </c>
      <c r="O324" t="n">
        <v>580.0961437747281</v>
      </c>
      <c r="P324" t="n">
        <v>0.03179468562883975</v>
      </c>
      <c r="Q324" t="n">
        <v>19.39800585453112</v>
      </c>
      <c r="R324" t="n">
        <v>9.544987456398747</v>
      </c>
      <c r="S324" t="n">
        <v>36.74800005124214</v>
      </c>
      <c r="T324" t="n">
        <v>285.8965459319863</v>
      </c>
      <c r="U324" t="n">
        <v>10397.28562066301</v>
      </c>
      <c r="V324" t="n">
        <v>270</v>
      </c>
      <c r="W324" t="n">
        <v>683</v>
      </c>
      <c r="X324" t="n">
        <v>145.6666666666667</v>
      </c>
      <c r="Y324" t="n">
        <v>2</v>
      </c>
      <c r="Z324" t="n">
        <v>0.255888123282432</v>
      </c>
      <c r="AA324" t="n">
        <v>1.462724285252309</v>
      </c>
      <c r="AB324" t="n">
        <v>101.8579718627625</v>
      </c>
      <c r="AC324" t="n">
        <v>3430.890708953966</v>
      </c>
      <c r="AD324" t="n">
        <v>4771.664841828361</v>
      </c>
      <c r="AE324" t="n">
        <v>1.133333840153651</v>
      </c>
      <c r="AF324" t="n">
        <v>15.51440391060085</v>
      </c>
      <c r="AG324" t="n">
        <v>170.9317581213442</v>
      </c>
      <c r="AH324" t="n">
        <v>43848.63264625906</v>
      </c>
      <c r="AI324" t="n">
        <v>29030.31021043048</v>
      </c>
      <c r="AJ324" t="n">
        <v>-22.04049544004165</v>
      </c>
      <c r="AK324" t="n">
        <v>-302.8271854806075</v>
      </c>
      <c r="AL324" t="n">
        <v>-1165.969423772314</v>
      </c>
      <c r="AM324" t="n">
        <v>0.04830763580385663</v>
      </c>
      <c r="AN324" t="n">
        <v>5.375789800244064</v>
      </c>
      <c r="AO324" t="n">
        <v>570.5511563183293</v>
      </c>
      <c r="AP324" t="n">
        <v>1032726.051047233</v>
      </c>
      <c r="AQ324" t="n">
        <v>0.2212314374378568</v>
      </c>
      <c r="AR324" t="n">
        <v>0.2158767241079406</v>
      </c>
      <c r="AS324" t="n">
        <v>0.1219999917284909</v>
      </c>
      <c r="AT324" t="n">
        <v>0.2464308834562169</v>
      </c>
      <c r="AU324" t="n">
        <v>0.1944609632694949</v>
      </c>
      <c r="AV324" t="n">
        <v>6.795192335164374</v>
      </c>
      <c r="AW324" t="n">
        <v>65.10460402035483</v>
      </c>
      <c r="AX324" t="n">
        <v>2638.507015111267</v>
      </c>
      <c r="AY324" t="n">
        <v>159297.2208809429</v>
      </c>
      <c r="AZ324" t="n">
        <v>184788.7649913626</v>
      </c>
      <c r="BA324" t="n">
        <v>3370.700302210025</v>
      </c>
      <c r="BB324" t="n">
        <v>44081.06598173982</v>
      </c>
      <c r="BC324" t="n">
        <v>47451.76628394984</v>
      </c>
      <c r="BD324" t="n">
        <v>0.08010232143269602</v>
      </c>
      <c r="BE324" t="n">
        <v>0.03179468562883975</v>
      </c>
      <c r="BF324" t="n">
        <v>24.77379565477519</v>
      </c>
      <c r="BG324" t="n">
        <v>19.39800585453112</v>
      </c>
      <c r="BH324" t="n">
        <v>580.0961437747281</v>
      </c>
      <c r="BI324" t="n">
        <v>9.544987456398747</v>
      </c>
      <c r="BJ324" t="n">
        <v>2128.808391261094</v>
      </c>
      <c r="BK324" t="n">
        <v>759.221902716743</v>
      </c>
      <c r="BL324" t="n">
        <v>57883.77637752068</v>
      </c>
      <c r="BM324" t="n">
        <v>45749.53230173079</v>
      </c>
      <c r="BN324" t="n">
        <v>37906.3060439464</v>
      </c>
      <c r="BO324" t="n">
        <v>-95.80963502452346</v>
      </c>
      <c r="BP324" t="n">
        <v>0.02770246451668686</v>
      </c>
      <c r="BQ324" t="n">
        <v>1.390960315754238</v>
      </c>
      <c r="BR324" t="n">
        <v>77.44995921502617</v>
      </c>
      <c r="BS324" t="n">
        <v>632.8026822602712</v>
      </c>
      <c r="BT324" t="n">
        <v>2965.641752348049</v>
      </c>
      <c r="BU324" t="n">
        <v>4828.348605247899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204</v>
      </c>
      <c r="C325" t="n">
        <v>73</v>
      </c>
      <c r="D325" t="n">
        <v>747.7484519319891</v>
      </c>
      <c r="E325" t="n">
        <v>7.196312153985057</v>
      </c>
      <c r="F325" t="n">
        <v>92.99437465422432</v>
      </c>
      <c r="G325" t="n">
        <v>1857.338685105518</v>
      </c>
      <c r="H325" t="n">
        <v>254787.3737455137</v>
      </c>
      <c r="I325" t="n">
        <v>200897.832611341</v>
      </c>
      <c r="J325" t="n">
        <v>21.25198139201963</v>
      </c>
      <c r="K325" t="n">
        <v>778.2239743468486</v>
      </c>
      <c r="L325" t="n">
        <v>-579.9975785158672</v>
      </c>
      <c r="M325" t="n">
        <v>0.08010232143269602</v>
      </c>
      <c r="N325" t="n">
        <v>24.77379565477519</v>
      </c>
      <c r="O325" t="n">
        <v>580.0961437747281</v>
      </c>
      <c r="P325" t="n">
        <v>0.03179468562883975</v>
      </c>
      <c r="Q325" t="n">
        <v>19.39800585453112</v>
      </c>
      <c r="R325" t="n">
        <v>9.544987456398747</v>
      </c>
      <c r="S325" t="n">
        <v>36.74800005124214</v>
      </c>
      <c r="T325" t="n">
        <v>285.9372197229105</v>
      </c>
      <c r="U325" t="n">
        <v>10397.28562066301</v>
      </c>
      <c r="V325" t="n">
        <v>270</v>
      </c>
      <c r="W325" t="n">
        <v>683</v>
      </c>
      <c r="X325" t="n">
        <v>146</v>
      </c>
      <c r="Y325" t="n">
        <v>2</v>
      </c>
      <c r="Z325" t="n">
        <v>0.255888123282432</v>
      </c>
      <c r="AA325" t="n">
        <v>1.462930440326098</v>
      </c>
      <c r="AB325" t="n">
        <v>101.8579718627625</v>
      </c>
      <c r="AC325" t="n">
        <v>3430.890982809842</v>
      </c>
      <c r="AD325" t="n">
        <v>4771.664841828361</v>
      </c>
      <c r="AE325" t="n">
        <v>1.133333840153651</v>
      </c>
      <c r="AF325" t="n">
        <v>15.51448505620028</v>
      </c>
      <c r="AG325" t="n">
        <v>170.9317581213442</v>
      </c>
      <c r="AH325" t="n">
        <v>43848.63275405267</v>
      </c>
      <c r="AI325" t="n">
        <v>29030.31021043048</v>
      </c>
      <c r="AJ325" t="n">
        <v>-18.22676861877991</v>
      </c>
      <c r="AK325" t="n">
        <v>-297.4144601517863</v>
      </c>
      <c r="AL325" t="n">
        <v>-1126.420243994217</v>
      </c>
      <c r="AM325" t="n">
        <v>0.04830763580385663</v>
      </c>
      <c r="AN325" t="n">
        <v>5.375789800244064</v>
      </c>
      <c r="AO325" t="n">
        <v>570.5511563183293</v>
      </c>
      <c r="AP325" t="n">
        <v>1032062.779528715</v>
      </c>
      <c r="AQ325" t="n">
        <v>0.2213736153308724</v>
      </c>
      <c r="AR325" t="n">
        <v>0.2154616497946286</v>
      </c>
      <c r="AS325" t="n">
        <v>0.1217041578807855</v>
      </c>
      <c r="AT325" t="n">
        <v>0.2468720338492434</v>
      </c>
      <c r="AU325" t="n">
        <v>0.1945885431444702</v>
      </c>
      <c r="AV325" t="n">
        <v>6.795947055431168</v>
      </c>
      <c r="AW325" t="n">
        <v>65.1198750768831</v>
      </c>
      <c r="AX325" t="n">
        <v>2639.494063021385</v>
      </c>
      <c r="AY325" t="n">
        <v>159319.9415428356</v>
      </c>
      <c r="AZ325" t="n">
        <v>184807.0786930491</v>
      </c>
      <c r="BA325" t="n">
        <v>3370.700302210025</v>
      </c>
      <c r="BB325" t="n">
        <v>44081.06598173982</v>
      </c>
      <c r="BC325" t="n">
        <v>47451.76628394984</v>
      </c>
      <c r="BD325" t="n">
        <v>0.08010232143269602</v>
      </c>
      <c r="BE325" t="n">
        <v>0.03179468562883975</v>
      </c>
      <c r="BF325" t="n">
        <v>24.77379565477519</v>
      </c>
      <c r="BG325" t="n">
        <v>19.39800585453112</v>
      </c>
      <c r="BH325" t="n">
        <v>580.0961437747281</v>
      </c>
      <c r="BI325" t="n">
        <v>9.544987456398747</v>
      </c>
      <c r="BJ325" t="n">
        <v>2128.808391261094</v>
      </c>
      <c r="BK325" t="n">
        <v>759.221902716743</v>
      </c>
      <c r="BL325" t="n">
        <v>57883.77637752068</v>
      </c>
      <c r="BM325" t="n">
        <v>45749.53230173079</v>
      </c>
      <c r="BN325" t="n">
        <v>37906.3060439464</v>
      </c>
      <c r="BO325" t="n">
        <v>-95.80963502452346</v>
      </c>
      <c r="BP325" t="n">
        <v>0.02770246451668686</v>
      </c>
      <c r="BQ325" t="n">
        <v>1.390960315754238</v>
      </c>
      <c r="BR325" t="n">
        <v>77.44995921502617</v>
      </c>
      <c r="BS325" t="n">
        <v>632.8026822602712</v>
      </c>
      <c r="BT325" t="n">
        <v>2965.641752348049</v>
      </c>
      <c r="BU325" t="n">
        <v>4828.348605247899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204</v>
      </c>
      <c r="C326" t="n">
        <v>73</v>
      </c>
      <c r="D326" t="n">
        <v>747.7484519319891</v>
      </c>
      <c r="E326" t="n">
        <v>7.196312153985057</v>
      </c>
      <c r="F326" t="n">
        <v>92.99437465422432</v>
      </c>
      <c r="G326" t="n">
        <v>1856.927226540766</v>
      </c>
      <c r="H326" t="n">
        <v>254787.3737455137</v>
      </c>
      <c r="I326" t="n">
        <v>200897.832611341</v>
      </c>
      <c r="J326" t="n">
        <v>97.84164799800912</v>
      </c>
      <c r="K326" t="n">
        <v>778.2239743468486</v>
      </c>
      <c r="L326" t="n">
        <v>-579.9975785158672</v>
      </c>
      <c r="M326" t="n">
        <v>0.08010232143269602</v>
      </c>
      <c r="N326" t="n">
        <v>24.77379565477519</v>
      </c>
      <c r="O326" t="n">
        <v>531.4433748534989</v>
      </c>
      <c r="P326" t="n">
        <v>0.03179468562883975</v>
      </c>
      <c r="Q326" t="n">
        <v>19.39800585453112</v>
      </c>
      <c r="R326" t="n">
        <v>9.544987456398747</v>
      </c>
      <c r="S326" t="n">
        <v>36.74800005124214</v>
      </c>
      <c r="T326" t="n">
        <v>285.9372197229105</v>
      </c>
      <c r="U326" t="n">
        <v>10445.93838958424</v>
      </c>
      <c r="V326" t="n">
        <v>270.6666666666667</v>
      </c>
      <c r="W326" t="n">
        <v>683</v>
      </c>
      <c r="X326" t="n">
        <v>146</v>
      </c>
      <c r="Y326" t="n">
        <v>2</v>
      </c>
      <c r="Z326" t="n">
        <v>0.255888123282432</v>
      </c>
      <c r="AA326" t="n">
        <v>1.462930440326098</v>
      </c>
      <c r="AB326" t="n">
        <v>102.4196858691535</v>
      </c>
      <c r="AC326" t="n">
        <v>3430.890982809842</v>
      </c>
      <c r="AD326" t="n">
        <v>4771.664841828361</v>
      </c>
      <c r="AE326" t="n">
        <v>1.133333840153651</v>
      </c>
      <c r="AF326" t="n">
        <v>15.51448505620028</v>
      </c>
      <c r="AG326" t="n">
        <v>171.1528568259051</v>
      </c>
      <c r="AH326" t="n">
        <v>43848.63275405267</v>
      </c>
      <c r="AI326" t="n">
        <v>29030.31021043048</v>
      </c>
      <c r="AJ326" t="n">
        <v>-16.31990520814904</v>
      </c>
      <c r="AK326" t="n">
        <v>-297.4144601517863</v>
      </c>
      <c r="AL326" t="n">
        <v>-1049.830577388228</v>
      </c>
      <c r="AM326" t="n">
        <v>0.04830763580385663</v>
      </c>
      <c r="AN326" t="n">
        <v>5.375789800244064</v>
      </c>
      <c r="AO326" t="n">
        <v>521.8983873971001</v>
      </c>
      <c r="AP326" t="n">
        <v>1031210.454214398</v>
      </c>
      <c r="AQ326" t="n">
        <v>0.2207301919188085</v>
      </c>
      <c r="AR326" t="n">
        <v>0.2156397350900538</v>
      </c>
      <c r="AS326" t="n">
        <v>0.1218047498930129</v>
      </c>
      <c r="AT326" t="n">
        <v>0.247076018968036</v>
      </c>
      <c r="AU326" t="n">
        <v>0.194749304130089</v>
      </c>
      <c r="AV326" t="n">
        <v>6.797717432716667</v>
      </c>
      <c r="AW326" t="n">
        <v>65.1186413708114</v>
      </c>
      <c r="AX326" t="n">
        <v>2639.480191946274</v>
      </c>
      <c r="AY326" t="n">
        <v>159324.5212291582</v>
      </c>
      <c r="AZ326" t="n">
        <v>184816.9380751865</v>
      </c>
      <c r="BA326" t="n">
        <v>3370.700302210025</v>
      </c>
      <c r="BB326" t="n">
        <v>44081.06598173982</v>
      </c>
      <c r="BC326" t="n">
        <v>47451.76628394984</v>
      </c>
      <c r="BD326" t="n">
        <v>0.08010232143269602</v>
      </c>
      <c r="BE326" t="n">
        <v>0.03179468562883975</v>
      </c>
      <c r="BF326" t="n">
        <v>24.77379565477519</v>
      </c>
      <c r="BG326" t="n">
        <v>19.39800585453112</v>
      </c>
      <c r="BH326" t="n">
        <v>531.4433748534989</v>
      </c>
      <c r="BI326" t="n">
        <v>9.544987456398747</v>
      </c>
      <c r="BJ326" t="n">
        <v>2128.808391261094</v>
      </c>
      <c r="BK326" t="n">
        <v>759.221902716743</v>
      </c>
      <c r="BL326" t="n">
        <v>57883.77637752068</v>
      </c>
      <c r="BM326" t="n">
        <v>45749.53230173079</v>
      </c>
      <c r="BN326" t="n">
        <v>34616.06292959043</v>
      </c>
      <c r="BO326" t="n">
        <v>-95.80963502452346</v>
      </c>
      <c r="BP326" t="n">
        <v>0.02770246451668686</v>
      </c>
      <c r="BQ326" t="n">
        <v>1.390960315754238</v>
      </c>
      <c r="BR326" t="n">
        <v>46.47318719400685</v>
      </c>
      <c r="BS326" t="n">
        <v>632.8026822602712</v>
      </c>
      <c r="BT326" t="n">
        <v>2965.641752348049</v>
      </c>
      <c r="BU326" t="n">
        <v>2733.480972695522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204</v>
      </c>
      <c r="C327" t="n">
        <v>73</v>
      </c>
      <c r="D327" t="n">
        <v>747.7484519319891</v>
      </c>
      <c r="E327" t="n">
        <v>7.196312153985057</v>
      </c>
      <c r="F327" t="n">
        <v>92.99437465422432</v>
      </c>
      <c r="G327" t="n">
        <v>1856.721497258391</v>
      </c>
      <c r="H327" t="n">
        <v>254787.3737455137</v>
      </c>
      <c r="I327" t="n">
        <v>200897.832611341</v>
      </c>
      <c r="J327" t="n">
        <v>136.1364813010039</v>
      </c>
      <c r="K327" t="n">
        <v>778.2239743468486</v>
      </c>
      <c r="L327" t="n">
        <v>-579.9975785158672</v>
      </c>
      <c r="M327" t="n">
        <v>0.08010232143269602</v>
      </c>
      <c r="N327" t="n">
        <v>24.77379565477519</v>
      </c>
      <c r="O327" t="n">
        <v>507.1169903928842</v>
      </c>
      <c r="P327" t="n">
        <v>0.03179468562883975</v>
      </c>
      <c r="Q327" t="n">
        <v>19.39800585453112</v>
      </c>
      <c r="R327" t="n">
        <v>9.544987456398747</v>
      </c>
      <c r="S327" t="n">
        <v>36.74800005124214</v>
      </c>
      <c r="T327" t="n">
        <v>285.9372197229105</v>
      </c>
      <c r="U327" t="n">
        <v>10470.26477404486</v>
      </c>
      <c r="V327" t="n">
        <v>271</v>
      </c>
      <c r="W327" t="n">
        <v>683</v>
      </c>
      <c r="X327" t="n">
        <v>146</v>
      </c>
      <c r="Y327" t="n">
        <v>2</v>
      </c>
      <c r="Z327" t="n">
        <v>0.255888123282432</v>
      </c>
      <c r="AA327" t="n">
        <v>1.462930440326098</v>
      </c>
      <c r="AB327" t="n">
        <v>102.7005428723489</v>
      </c>
      <c r="AC327" t="n">
        <v>3430.890982809842</v>
      </c>
      <c r="AD327" t="n">
        <v>4771.664841828361</v>
      </c>
      <c r="AE327" t="n">
        <v>1.133333840153651</v>
      </c>
      <c r="AF327" t="n">
        <v>15.51448505620028</v>
      </c>
      <c r="AG327" t="n">
        <v>171.2634061781856</v>
      </c>
      <c r="AH327" t="n">
        <v>43848.63275405267</v>
      </c>
      <c r="AI327" t="n">
        <v>29030.31021043048</v>
      </c>
      <c r="AJ327" t="n">
        <v>-14.77985777840002</v>
      </c>
      <c r="AK327" t="n">
        <v>-286.037993942546</v>
      </c>
      <c r="AL327" t="n">
        <v>-992.6139134173767</v>
      </c>
      <c r="AM327" t="n">
        <v>0.04830763580385663</v>
      </c>
      <c r="AN327" t="n">
        <v>5.375789800244064</v>
      </c>
      <c r="AO327" t="n">
        <v>497.5720029364855</v>
      </c>
      <c r="AP327" t="n">
        <v>1031168.789954749</v>
      </c>
      <c r="AQ327" t="n">
        <v>0.2207391104975303</v>
      </c>
      <c r="AR327" t="n">
        <v>0.2156484479894366</v>
      </c>
      <c r="AS327" t="n">
        <v>0.1217691944267508</v>
      </c>
      <c r="AT327" t="n">
        <v>0.2470860020469536</v>
      </c>
      <c r="AU327" t="n">
        <v>0.1947572450393288</v>
      </c>
      <c r="AV327" t="n">
        <v>6.797442274689481</v>
      </c>
      <c r="AW327" t="n">
        <v>65.1160060335643</v>
      </c>
      <c r="AX327" t="n">
        <v>2639.373365982337</v>
      </c>
      <c r="AY327" t="n">
        <v>159318.0721242364</v>
      </c>
      <c r="AZ327" t="n">
        <v>184809.4531228681</v>
      </c>
      <c r="BA327" t="n">
        <v>3370.700302210025</v>
      </c>
      <c r="BB327" t="n">
        <v>44081.06598173982</v>
      </c>
      <c r="BC327" t="n">
        <v>47451.76628394984</v>
      </c>
      <c r="BD327" t="n">
        <v>0.08010232143269602</v>
      </c>
      <c r="BE327" t="n">
        <v>0.03179468562883975</v>
      </c>
      <c r="BF327" t="n">
        <v>24.77379565477519</v>
      </c>
      <c r="BG327" t="n">
        <v>19.39800585453112</v>
      </c>
      <c r="BH327" t="n">
        <v>507.1169903928842</v>
      </c>
      <c r="BI327" t="n">
        <v>9.544987456398747</v>
      </c>
      <c r="BJ327" t="n">
        <v>2128.808391261094</v>
      </c>
      <c r="BK327" t="n">
        <v>759.221902716743</v>
      </c>
      <c r="BL327" t="n">
        <v>57883.77637752068</v>
      </c>
      <c r="BM327" t="n">
        <v>45749.53230173079</v>
      </c>
      <c r="BN327" t="n">
        <v>32970.94137241245</v>
      </c>
      <c r="BO327" t="n">
        <v>-95.80963502452346</v>
      </c>
      <c r="BP327" t="n">
        <v>0.02770246451668686</v>
      </c>
      <c r="BQ327" t="n">
        <v>1.390960315754238</v>
      </c>
      <c r="BR327" t="n">
        <v>30.98480118349718</v>
      </c>
      <c r="BS327" t="n">
        <v>632.8026822602712</v>
      </c>
      <c r="BT327" t="n">
        <v>2965.641752348049</v>
      </c>
      <c r="BU327" t="n">
        <v>1686.047156419334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204</v>
      </c>
      <c r="C328" t="n">
        <v>73</v>
      </c>
      <c r="D328" t="n">
        <v>747.7484519319891</v>
      </c>
      <c r="E328" t="n">
        <v>7.197578955316235</v>
      </c>
      <c r="F328" t="n">
        <v>92.99437465422432</v>
      </c>
      <c r="G328" t="n">
        <v>1856.721497258391</v>
      </c>
      <c r="H328" t="n">
        <v>254787.3737455137</v>
      </c>
      <c r="I328" t="n">
        <v>200897.832611341</v>
      </c>
      <c r="J328" t="n">
        <v>136.1364813010039</v>
      </c>
      <c r="K328" t="n">
        <v>778.2239743468486</v>
      </c>
      <c r="L328" t="n">
        <v>-579.9975785158672</v>
      </c>
      <c r="M328" t="n">
        <v>0.08010232143269602</v>
      </c>
      <c r="N328" t="n">
        <v>24.77379565477519</v>
      </c>
      <c r="O328" t="n">
        <v>739.1167142898388</v>
      </c>
      <c r="P328" t="n">
        <v>0.03179468562883975</v>
      </c>
      <c r="Q328" t="n">
        <v>19.39800585453112</v>
      </c>
      <c r="R328" t="n">
        <v>9.544987456398747</v>
      </c>
      <c r="S328" t="n">
        <v>36.74876161995033</v>
      </c>
      <c r="T328" t="n">
        <v>285.9372197229105</v>
      </c>
      <c r="U328" t="n">
        <v>10702.26449794181</v>
      </c>
      <c r="V328" t="n">
        <v>271.6666666666667</v>
      </c>
      <c r="W328" t="n">
        <v>683</v>
      </c>
      <c r="X328" t="n">
        <v>146.6666666666667</v>
      </c>
      <c r="Y328" t="n">
        <v>2</v>
      </c>
      <c r="Z328" t="n">
        <v>0.2571549246136102</v>
      </c>
      <c r="AA328" t="n">
        <v>1.462930440326098</v>
      </c>
      <c r="AB328" t="n">
        <v>104.11842793294</v>
      </c>
      <c r="AC328" t="n">
        <v>3430.890982809842</v>
      </c>
      <c r="AD328" t="n">
        <v>4771.664841828361</v>
      </c>
      <c r="AE328" t="n">
        <v>1.133832471361121</v>
      </c>
      <c r="AF328" t="n">
        <v>15.51448505620028</v>
      </c>
      <c r="AG328" t="n">
        <v>171.8215061125759</v>
      </c>
      <c r="AH328" t="n">
        <v>43848.63275405267</v>
      </c>
      <c r="AI328" t="n">
        <v>29030.31021043048</v>
      </c>
      <c r="AJ328" t="n">
        <v>-14.00983406352551</v>
      </c>
      <c r="AK328" t="n">
        <v>-280.3497608379258</v>
      </c>
      <c r="AL328" t="n">
        <v>-983.1529980834484</v>
      </c>
      <c r="AM328" t="n">
        <v>0.04830763580385663</v>
      </c>
      <c r="AN328" t="n">
        <v>5.375789800244064</v>
      </c>
      <c r="AO328" t="n">
        <v>729.5717268334398</v>
      </c>
      <c r="AP328" t="n">
        <v>1030423.552542293</v>
      </c>
      <c r="AQ328" t="n">
        <v>0.2205647893620152</v>
      </c>
      <c r="AR328" t="n">
        <v>0.2155179303435343</v>
      </c>
      <c r="AS328" t="n">
        <v>0.1217544771213948</v>
      </c>
      <c r="AT328" t="n">
        <v>0.2472647030601099</v>
      </c>
      <c r="AU328" t="n">
        <v>0.1948981001129458</v>
      </c>
      <c r="AV328" t="n">
        <v>6.797968592201482</v>
      </c>
      <c r="AW328" t="n">
        <v>65.12201786879301</v>
      </c>
      <c r="AX328" t="n">
        <v>2639.493030579148</v>
      </c>
      <c r="AY328" t="n">
        <v>159318.3541891598</v>
      </c>
      <c r="AZ328" t="n">
        <v>184806.844250998</v>
      </c>
      <c r="BA328" t="n">
        <v>3370.700302210025</v>
      </c>
      <c r="BB328" t="n">
        <v>44081.06598173982</v>
      </c>
      <c r="BC328" t="n">
        <v>47451.76628394984</v>
      </c>
      <c r="BD328" t="n">
        <v>0.08010232143269602</v>
      </c>
      <c r="BE328" t="n">
        <v>0.03179468562883975</v>
      </c>
      <c r="BF328" t="n">
        <v>24.77379565477519</v>
      </c>
      <c r="BG328" t="n">
        <v>19.39800585453112</v>
      </c>
      <c r="BH328" t="n">
        <v>739.1167142898388</v>
      </c>
      <c r="BI328" t="n">
        <v>9.544987456398747</v>
      </c>
      <c r="BJ328" t="n">
        <v>2128.808391261094</v>
      </c>
      <c r="BK328" t="n">
        <v>759.221902716743</v>
      </c>
      <c r="BL328" t="n">
        <v>57883.77637752068</v>
      </c>
      <c r="BM328" t="n">
        <v>45749.53230173079</v>
      </c>
      <c r="BN328" t="n">
        <v>48647.16387612827</v>
      </c>
      <c r="BO328" t="n">
        <v>-95.80963502452346</v>
      </c>
      <c r="BP328" t="n">
        <v>0.02770246451668686</v>
      </c>
      <c r="BQ328" t="n">
        <v>1.390960315754238</v>
      </c>
      <c r="BR328" t="n">
        <v>57.41452730691187</v>
      </c>
      <c r="BS328" t="n">
        <v>632.8026822602712</v>
      </c>
      <c r="BT328" t="n">
        <v>2965.641752348049</v>
      </c>
      <c r="BU328" t="n">
        <v>3471.903882727095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204</v>
      </c>
      <c r="C329" t="n">
        <v>73</v>
      </c>
      <c r="D329" t="n">
        <v>747.7484519319891</v>
      </c>
      <c r="E329" t="n">
        <v>7.149233008940752</v>
      </c>
      <c r="F329" t="n">
        <v>92.96686826238583</v>
      </c>
      <c r="G329" t="n">
        <v>1856.721497258391</v>
      </c>
      <c r="H329" t="n">
        <v>256435.7552239907</v>
      </c>
      <c r="I329" t="n">
        <v>200897.832611341</v>
      </c>
      <c r="J329" t="n">
        <v>136.1364813010039</v>
      </c>
      <c r="K329" t="n">
        <v>778.2239743468486</v>
      </c>
      <c r="L329" t="n">
        <v>-579.9975785158672</v>
      </c>
      <c r="M329" t="n">
        <v>0.08010232143269602</v>
      </c>
      <c r="N329" t="n">
        <v>24.77379565477519</v>
      </c>
      <c r="O329" t="n">
        <v>855.1165762383158</v>
      </c>
      <c r="P329" t="n">
        <v>0.03179468562883975</v>
      </c>
      <c r="Q329" t="n">
        <v>19.39800585453112</v>
      </c>
      <c r="R329" t="n">
        <v>9.544987456398747</v>
      </c>
      <c r="S329" t="n">
        <v>36.80334681704343</v>
      </c>
      <c r="T329" t="n">
        <v>285.9653951242933</v>
      </c>
      <c r="U329" t="n">
        <v>10818.26435989029</v>
      </c>
      <c r="V329" t="n">
        <v>272</v>
      </c>
      <c r="W329" t="n">
        <v>683</v>
      </c>
      <c r="X329" t="n">
        <v>148.3333333333333</v>
      </c>
      <c r="Y329" t="n">
        <v>2</v>
      </c>
      <c r="Z329" t="n">
        <v>0.2587533735823723</v>
      </c>
      <c r="AA329" t="n">
        <v>1.463599449870345</v>
      </c>
      <c r="AB329" t="n">
        <v>104.8273704632355</v>
      </c>
      <c r="AC329" t="n">
        <v>3430.891590510461</v>
      </c>
      <c r="AD329" t="n">
        <v>4771.664841828361</v>
      </c>
      <c r="AE329" t="n">
        <v>1.134461643844412</v>
      </c>
      <c r="AF329" t="n">
        <v>15.51474838797034</v>
      </c>
      <c r="AG329" t="n">
        <v>172.1005560797711</v>
      </c>
      <c r="AH329" t="n">
        <v>43848.63299325237</v>
      </c>
      <c r="AI329" t="n">
        <v>29030.31021043048</v>
      </c>
      <c r="AJ329" t="n">
        <v>-16.32978143553761</v>
      </c>
      <c r="AK329" t="n">
        <v>-298.1077864422269</v>
      </c>
      <c r="AL329" t="n">
        <v>-1098.713039264332</v>
      </c>
      <c r="AM329" t="n">
        <v>0.04830763580385663</v>
      </c>
      <c r="AN329" t="n">
        <v>5.375789800244064</v>
      </c>
      <c r="AO329" t="n">
        <v>845.5715887819171</v>
      </c>
      <c r="AP329" t="n">
        <v>1030483.641385966</v>
      </c>
      <c r="AQ329" t="n">
        <v>0.2206101651617569</v>
      </c>
      <c r="AR329" t="n">
        <v>0.2155053632122331</v>
      </c>
      <c r="AS329" t="n">
        <v>0.1217473774592086</v>
      </c>
      <c r="AT329" t="n">
        <v>0.247250284733131</v>
      </c>
      <c r="AU329" t="n">
        <v>0.1948868094336705</v>
      </c>
      <c r="AV329" t="n">
        <v>6.798364491443415</v>
      </c>
      <c r="AW329" t="n">
        <v>65.12581098703515</v>
      </c>
      <c r="AX329" t="n">
        <v>2639.646764390261</v>
      </c>
      <c r="AY329" t="n">
        <v>159327.6325869587</v>
      </c>
      <c r="AZ329" t="n">
        <v>184817.6029688323</v>
      </c>
      <c r="BA329" t="n">
        <v>3370.700302210025</v>
      </c>
      <c r="BB329" t="n">
        <v>44081.06598173982</v>
      </c>
      <c r="BC329" t="n">
        <v>47451.76628394984</v>
      </c>
      <c r="BD329" t="n">
        <v>0.08010232143269602</v>
      </c>
      <c r="BE329" t="n">
        <v>0.03179468562883975</v>
      </c>
      <c r="BF329" t="n">
        <v>24.77379565477519</v>
      </c>
      <c r="BG329" t="n">
        <v>19.39800585453112</v>
      </c>
      <c r="BH329" t="n">
        <v>855.1165762383158</v>
      </c>
      <c r="BI329" t="n">
        <v>9.544987456398747</v>
      </c>
      <c r="BJ329" t="n">
        <v>2128.808391261094</v>
      </c>
      <c r="BK329" t="n">
        <v>759.221902716743</v>
      </c>
      <c r="BL329" t="n">
        <v>57883.77637752068</v>
      </c>
      <c r="BM329" t="n">
        <v>45749.53230173079</v>
      </c>
      <c r="BN329" t="n">
        <v>56485.27512798618</v>
      </c>
      <c r="BO329" t="n">
        <v>-95.80963502452346</v>
      </c>
      <c r="BP329" t="n">
        <v>0.02770246451668686</v>
      </c>
      <c r="BQ329" t="n">
        <v>1.390960315754238</v>
      </c>
      <c r="BR329" t="n">
        <v>70.62939036861921</v>
      </c>
      <c r="BS329" t="n">
        <v>632.8026822602712</v>
      </c>
      <c r="BT329" t="n">
        <v>2965.641752348049</v>
      </c>
      <c r="BU329" t="n">
        <v>4364.832245880975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204</v>
      </c>
      <c r="C330" t="n">
        <v>73</v>
      </c>
      <c r="D330" t="n">
        <v>747.7484519319891</v>
      </c>
      <c r="E330" t="n">
        <v>7.133669443666644</v>
      </c>
      <c r="F330" t="n">
        <v>92.95311506646658</v>
      </c>
      <c r="G330" t="n">
        <v>1856.721497258391</v>
      </c>
      <c r="H330" t="n">
        <v>257259.9459632292</v>
      </c>
      <c r="I330" t="n">
        <v>200625.2162282854</v>
      </c>
      <c r="J330" t="n">
        <v>136.1364813010039</v>
      </c>
      <c r="K330" t="n">
        <v>778.2239743468486</v>
      </c>
      <c r="L330" t="n">
        <v>-579.9975785158672</v>
      </c>
      <c r="M330" t="n">
        <v>0.08010232143269602</v>
      </c>
      <c r="N330" t="n">
        <v>24.77379565477519</v>
      </c>
      <c r="O330" t="n">
        <v>855.1165762383158</v>
      </c>
      <c r="P330" t="n">
        <v>0.03179468562883975</v>
      </c>
      <c r="Q330" t="n">
        <v>19.39800585453112</v>
      </c>
      <c r="R330" t="n">
        <v>9.544987456398747</v>
      </c>
      <c r="S330" t="n">
        <v>36.83905835767325</v>
      </c>
      <c r="T330" t="n">
        <v>285.9794828249846</v>
      </c>
      <c r="U330" t="n">
        <v>10818.26435989029</v>
      </c>
      <c r="V330" t="n">
        <v>272</v>
      </c>
      <c r="W330" t="n">
        <v>683</v>
      </c>
      <c r="X330" t="n">
        <v>149.6666666666667</v>
      </c>
      <c r="Y330" t="n">
        <v>2</v>
      </c>
      <c r="Z330" t="n">
        <v>0.2595526717200708</v>
      </c>
      <c r="AA330" t="n">
        <v>1.463933954642468</v>
      </c>
      <c r="AB330" t="n">
        <v>104.8273704632355</v>
      </c>
      <c r="AC330" t="n">
        <v>3430.891894360771</v>
      </c>
      <c r="AD330" t="n">
        <v>4771.66552068288</v>
      </c>
      <c r="AE330" t="n">
        <v>1.134776259077061</v>
      </c>
      <c r="AF330" t="n">
        <v>15.51488005385537</v>
      </c>
      <c r="AG330" t="n">
        <v>172.1005560797711</v>
      </c>
      <c r="AH330" t="n">
        <v>43848.63311285221</v>
      </c>
      <c r="AI330" t="n">
        <v>29030.31047763737</v>
      </c>
      <c r="AJ330" t="n">
        <v>-17.48975512154366</v>
      </c>
      <c r="AK330" t="n">
        <v>-306.9867992443774</v>
      </c>
      <c r="AL330" t="n">
        <v>-1156.493059854773</v>
      </c>
      <c r="AM330" t="n">
        <v>0.04830763580385663</v>
      </c>
      <c r="AN330" t="n">
        <v>5.375789800244064</v>
      </c>
      <c r="AO330" t="n">
        <v>845.5715887819171</v>
      </c>
      <c r="AP330" t="n">
        <v>1031890.592308278</v>
      </c>
      <c r="AQ330" t="n">
        <v>0.2185581491559169</v>
      </c>
      <c r="AR330" t="n">
        <v>0.2155623919930767</v>
      </c>
      <c r="AS330" t="n">
        <v>0.1219502387719188</v>
      </c>
      <c r="AT330" t="n">
        <v>0.2493082768551881</v>
      </c>
      <c r="AU330" t="n">
        <v>0.1946209432238995</v>
      </c>
      <c r="AV330" t="n">
        <v>6.797195685813008</v>
      </c>
      <c r="AW330" t="n">
        <v>65.11262298199583</v>
      </c>
      <c r="AX330" t="n">
        <v>2638.928876419187</v>
      </c>
      <c r="AY330" t="n">
        <v>159316.5482202994</v>
      </c>
      <c r="AZ330" t="n">
        <v>184811.944325148</v>
      </c>
      <c r="BA330" t="n">
        <v>3370.700302210025</v>
      </c>
      <c r="BB330" t="n">
        <v>44081.06598173982</v>
      </c>
      <c r="BC330" t="n">
        <v>47451.76628394984</v>
      </c>
      <c r="BD330" t="n">
        <v>0.08010232143269602</v>
      </c>
      <c r="BE330" t="n">
        <v>0.03179468562883975</v>
      </c>
      <c r="BF330" t="n">
        <v>24.77379565477519</v>
      </c>
      <c r="BG330" t="n">
        <v>19.39800585453112</v>
      </c>
      <c r="BH330" t="n">
        <v>855.1165762383158</v>
      </c>
      <c r="BI330" t="n">
        <v>9.544987456398747</v>
      </c>
      <c r="BJ330" t="n">
        <v>2128.808391261094</v>
      </c>
      <c r="BK330" t="n">
        <v>759.221902716743</v>
      </c>
      <c r="BL330" t="n">
        <v>57883.77637752068</v>
      </c>
      <c r="BM330" t="n">
        <v>45749.53230173079</v>
      </c>
      <c r="BN330" t="n">
        <v>56485.27512798618</v>
      </c>
      <c r="BO330" t="n">
        <v>-95.80963502452346</v>
      </c>
      <c r="BP330" t="n">
        <v>0.02770246451668686</v>
      </c>
      <c r="BQ330" t="n">
        <v>1.390960315754238</v>
      </c>
      <c r="BR330" t="n">
        <v>70.62939036861921</v>
      </c>
      <c r="BS330" t="n">
        <v>632.8026822602712</v>
      </c>
      <c r="BT330" t="n">
        <v>2965.641752348049</v>
      </c>
      <c r="BU330" t="n">
        <v>4364.832245880975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204</v>
      </c>
      <c r="C331" t="n">
        <v>73</v>
      </c>
      <c r="D331" t="n">
        <v>747.7484519319891</v>
      </c>
      <c r="E331" t="n">
        <v>7.138132497789859</v>
      </c>
      <c r="F331" t="n">
        <v>93.04147774610338</v>
      </c>
      <c r="G331" t="n">
        <v>1847.96075378962</v>
      </c>
      <c r="H331" t="n">
        <v>257259.9459632292</v>
      </c>
      <c r="I331" t="n">
        <v>200278.6800534326</v>
      </c>
      <c r="J331" t="n">
        <v>756.4894402740016</v>
      </c>
      <c r="K331" t="n">
        <v>778.2239743468486</v>
      </c>
      <c r="L331" t="n">
        <v>-579.9975785158672</v>
      </c>
      <c r="M331" t="n">
        <v>0.08010232143269602</v>
      </c>
      <c r="N331" t="n">
        <v>24.77379565477519</v>
      </c>
      <c r="O331" t="n">
        <v>580.553562325338</v>
      </c>
      <c r="P331" t="n">
        <v>0.03179468562883975</v>
      </c>
      <c r="Q331" t="n">
        <v>19.39800585453112</v>
      </c>
      <c r="R331" t="n">
        <v>9.544987456398747</v>
      </c>
      <c r="S331" t="n">
        <v>36.8433630248034</v>
      </c>
      <c r="T331" t="n">
        <v>286.1091587863148</v>
      </c>
      <c r="U331" t="n">
        <v>11092.82737380327</v>
      </c>
      <c r="V331" t="n">
        <v>272.6666666666667</v>
      </c>
      <c r="W331" t="n">
        <v>683</v>
      </c>
      <c r="X331" t="n">
        <v>151.3333333333333</v>
      </c>
      <c r="Y331" t="n">
        <v>2</v>
      </c>
      <c r="Z331" t="n">
        <v>0.2597110587131269</v>
      </c>
      <c r="AA331" t="n">
        <v>1.464475421343236</v>
      </c>
      <c r="AB331" t="n">
        <v>107.836439169536</v>
      </c>
      <c r="AC331" t="n">
        <v>3430.891894360771</v>
      </c>
      <c r="AD331" t="n">
        <v>4771.667129744484</v>
      </c>
      <c r="AE331" t="n">
        <v>1.134838602473497</v>
      </c>
      <c r="AF331" t="n">
        <v>15.51509318292949</v>
      </c>
      <c r="AG331" t="n">
        <v>173.2849687618979</v>
      </c>
      <c r="AH331" t="n">
        <v>43848.63311285221</v>
      </c>
      <c r="AI331" t="n">
        <v>29030.31111098714</v>
      </c>
      <c r="AJ331" t="n">
        <v>-17.48975512154366</v>
      </c>
      <c r="AK331" t="n">
        <v>-306.9867992443774</v>
      </c>
      <c r="AL331" t="n">
        <v>-536.1401008817751</v>
      </c>
      <c r="AM331" t="n">
        <v>0.04830763580385663</v>
      </c>
      <c r="AN331" t="n">
        <v>5.375789800244064</v>
      </c>
      <c r="AO331" t="n">
        <v>571.0085748689391</v>
      </c>
      <c r="AP331" t="n">
        <v>1031893.849655534</v>
      </c>
      <c r="AQ331" t="n">
        <v>0.2189681829913699</v>
      </c>
      <c r="AR331" t="n">
        <v>0.2155617115339709</v>
      </c>
      <c r="AS331" t="n">
        <v>0.1219498538153888</v>
      </c>
      <c r="AT331" t="n">
        <v>0.249296071540503</v>
      </c>
      <c r="AU331" t="n">
        <v>0.1942241801187674</v>
      </c>
      <c r="AV331" t="n">
        <v>6.797269824332357</v>
      </c>
      <c r="AW331" t="n">
        <v>65.11333430427057</v>
      </c>
      <c r="AX331" t="n">
        <v>2638.957520100468</v>
      </c>
      <c r="AY331" t="n">
        <v>159318.6260033468</v>
      </c>
      <c r="AZ331" t="n">
        <v>184813.9973213065</v>
      </c>
      <c r="BA331" t="n">
        <v>3370.700302210025</v>
      </c>
      <c r="BB331" t="n">
        <v>44081.06598173982</v>
      </c>
      <c r="BC331" t="n">
        <v>47451.76628394984</v>
      </c>
      <c r="BD331" t="n">
        <v>0.08010232143269602</v>
      </c>
      <c r="BE331" t="n">
        <v>0.03179468562883975</v>
      </c>
      <c r="BF331" t="n">
        <v>24.77379565477519</v>
      </c>
      <c r="BG331" t="n">
        <v>19.39800585453112</v>
      </c>
      <c r="BH331" t="n">
        <v>580.553562325338</v>
      </c>
      <c r="BI331" t="n">
        <v>9.544987456398747</v>
      </c>
      <c r="BJ331" t="n">
        <v>2128.808391261094</v>
      </c>
      <c r="BK331" t="n">
        <v>759.221902716743</v>
      </c>
      <c r="BL331" t="n">
        <v>57883.77637752068</v>
      </c>
      <c r="BM331" t="n">
        <v>45749.53230173079</v>
      </c>
      <c r="BN331" t="n">
        <v>37876.76617362657</v>
      </c>
      <c r="BO331" t="n">
        <v>-95.80963502452346</v>
      </c>
      <c r="BP331" t="n">
        <v>0.02770246451668686</v>
      </c>
      <c r="BQ331" t="n">
        <v>1.390960315754238</v>
      </c>
      <c r="BR331" t="n">
        <v>58.8593089748231</v>
      </c>
      <c r="BS331" t="n">
        <v>632.8026822602712</v>
      </c>
      <c r="BT331" t="n">
        <v>2965.641752348049</v>
      </c>
      <c r="BU331" t="n">
        <v>3567.11494999124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204</v>
      </c>
      <c r="C332" t="n">
        <v>73</v>
      </c>
      <c r="D332" t="n">
        <v>747.7484519319891</v>
      </c>
      <c r="E332" t="n">
        <v>7.138132497789859</v>
      </c>
      <c r="F332" t="n">
        <v>93.08565908592179</v>
      </c>
      <c r="G332" t="n">
        <v>1843.580382055235</v>
      </c>
      <c r="H332" t="n">
        <v>257259.9459632292</v>
      </c>
      <c r="I332" t="n">
        <v>200173.56606177</v>
      </c>
      <c r="J332" t="n">
        <v>1066.665919760501</v>
      </c>
      <c r="K332" t="n">
        <v>778.2239743468486</v>
      </c>
      <c r="L332" t="n">
        <v>-579.9975785158672</v>
      </c>
      <c r="M332" t="n">
        <v>0.08010232143269602</v>
      </c>
      <c r="N332" t="n">
        <v>24.77379565477519</v>
      </c>
      <c r="O332" t="n">
        <v>443.272055368849</v>
      </c>
      <c r="P332" t="n">
        <v>0.03179468562883975</v>
      </c>
      <c r="Q332" t="n">
        <v>19.39800585453112</v>
      </c>
      <c r="R332" t="n">
        <v>9.544987456398747</v>
      </c>
      <c r="S332" t="n">
        <v>36.8433630248034</v>
      </c>
      <c r="T332" t="n">
        <v>286.1739967669799</v>
      </c>
      <c r="U332" t="n">
        <v>11230.10888075976</v>
      </c>
      <c r="V332" t="n">
        <v>273</v>
      </c>
      <c r="W332" t="n">
        <v>683</v>
      </c>
      <c r="X332" t="n">
        <v>152</v>
      </c>
      <c r="Y332" t="n">
        <v>2</v>
      </c>
      <c r="Z332" t="n">
        <v>0.2597110587131269</v>
      </c>
      <c r="AA332" t="n">
        <v>1.46474615469362</v>
      </c>
      <c r="AB332" t="n">
        <v>109.3409735226863</v>
      </c>
      <c r="AC332" t="n">
        <v>3430.891894360771</v>
      </c>
      <c r="AD332" t="n">
        <v>4771.667764561656</v>
      </c>
      <c r="AE332" t="n">
        <v>1.134838602473497</v>
      </c>
      <c r="AF332" t="n">
        <v>15.51519974746655</v>
      </c>
      <c r="AG332" t="n">
        <v>173.8771751029614</v>
      </c>
      <c r="AH332" t="n">
        <v>43848.63311285221</v>
      </c>
      <c r="AI332" t="n">
        <v>29030.3113608603</v>
      </c>
      <c r="AJ332" t="n">
        <v>-18.08541510879533</v>
      </c>
      <c r="AK332" t="n">
        <v>-316.5736244239849</v>
      </c>
      <c r="AL332" t="n">
        <v>-214.3511516716494</v>
      </c>
      <c r="AM332" t="n">
        <v>0.04830763580385663</v>
      </c>
      <c r="AN332" t="n">
        <v>5.375789800244064</v>
      </c>
      <c r="AO332" t="n">
        <v>433.7270679124502</v>
      </c>
      <c r="AP332" t="n">
        <v>1031005.625750054</v>
      </c>
      <c r="AQ332" t="n">
        <v>0.2191568267483144</v>
      </c>
      <c r="AR332" t="n">
        <v>0.2160550598641272</v>
      </c>
      <c r="AS332" t="n">
        <v>0.1211910603415424</v>
      </c>
      <c r="AT332" t="n">
        <v>0.2495108456380961</v>
      </c>
      <c r="AU332" t="n">
        <v>0.1940862074079199</v>
      </c>
      <c r="AV332" t="n">
        <v>6.79141572775745</v>
      </c>
      <c r="AW332" t="n">
        <v>65.05725930921625</v>
      </c>
      <c r="AX332" t="n">
        <v>2636.684832137454</v>
      </c>
      <c r="AY332" t="n">
        <v>159181.4141922042</v>
      </c>
      <c r="AZ332" t="n">
        <v>184654.8029478373</v>
      </c>
      <c r="BA332" t="n">
        <v>3370.700302210025</v>
      </c>
      <c r="BB332" t="n">
        <v>44081.06598173982</v>
      </c>
      <c r="BC332" t="n">
        <v>47451.76628394984</v>
      </c>
      <c r="BD332" t="n">
        <v>0.08010232143269602</v>
      </c>
      <c r="BE332" t="n">
        <v>0.03179468562883975</v>
      </c>
      <c r="BF332" t="n">
        <v>24.77379565477519</v>
      </c>
      <c r="BG332" t="n">
        <v>19.39800585453112</v>
      </c>
      <c r="BH332" t="n">
        <v>443.272055368849</v>
      </c>
      <c r="BI332" t="n">
        <v>9.544987456398747</v>
      </c>
      <c r="BJ332" t="n">
        <v>2128.808391261094</v>
      </c>
      <c r="BK332" t="n">
        <v>759.221902716743</v>
      </c>
      <c r="BL332" t="n">
        <v>57883.77637752068</v>
      </c>
      <c r="BM332" t="n">
        <v>45749.53230173079</v>
      </c>
      <c r="BN332" t="n">
        <v>28572.51169644676</v>
      </c>
      <c r="BO332" t="n">
        <v>-95.80963502452346</v>
      </c>
      <c r="BP332" t="n">
        <v>0.02770246451668686</v>
      </c>
      <c r="BQ332" t="n">
        <v>1.390960315754238</v>
      </c>
      <c r="BR332" t="n">
        <v>52.97426827792506</v>
      </c>
      <c r="BS332" t="n">
        <v>632.8026822602712</v>
      </c>
      <c r="BT332" t="n">
        <v>2965.641752348049</v>
      </c>
      <c r="BU332" t="n">
        <v>3168.256302046373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204</v>
      </c>
      <c r="C333" t="n">
        <v>73</v>
      </c>
      <c r="D333" t="n">
        <v>747.7484519319891</v>
      </c>
      <c r="E333" t="n">
        <v>7.13940949866571</v>
      </c>
      <c r="F333" t="n">
        <v>93.19061349584403</v>
      </c>
      <c r="G333" t="n">
        <v>1843.580382055235</v>
      </c>
      <c r="H333" t="n">
        <v>257259.9459632292</v>
      </c>
      <c r="I333" t="n">
        <v>199923.3393598785</v>
      </c>
      <c r="J333" t="n">
        <v>1066.665919760501</v>
      </c>
      <c r="K333" t="n">
        <v>778.2239743468486</v>
      </c>
      <c r="L333" t="n">
        <v>-579.9975785158672</v>
      </c>
      <c r="M333" t="n">
        <v>0.1525635465465074</v>
      </c>
      <c r="N333" t="n">
        <v>24.77379565477519</v>
      </c>
      <c r="O333" t="n">
        <v>443.272055368849</v>
      </c>
      <c r="P333" t="n">
        <v>0.03179468562883975</v>
      </c>
      <c r="Q333" t="n">
        <v>19.39800585453112</v>
      </c>
      <c r="R333" t="n">
        <v>9.544987456398747</v>
      </c>
      <c r="S333" t="n">
        <v>36.97417276142664</v>
      </c>
      <c r="T333" t="n">
        <v>286.2786362253693</v>
      </c>
      <c r="U333" t="n">
        <v>11230.10888075976</v>
      </c>
      <c r="V333" t="n">
        <v>273.6666666666667</v>
      </c>
      <c r="W333" t="n">
        <v>683</v>
      </c>
      <c r="X333" t="n">
        <v>153.3333333333333</v>
      </c>
      <c r="Y333" t="n">
        <v>2</v>
      </c>
      <c r="Z333" t="n">
        <v>0.2617126718401161</v>
      </c>
      <c r="AA333" t="n">
        <v>1.46506110622647</v>
      </c>
      <c r="AB333" t="n">
        <v>109.3409735226863</v>
      </c>
      <c r="AC333" t="n">
        <v>3430.891894360771</v>
      </c>
      <c r="AD333" t="n">
        <v>4771.668484564819</v>
      </c>
      <c r="AE333" t="n">
        <v>1.135626466162802</v>
      </c>
      <c r="AF333" t="n">
        <v>15.51532371691563</v>
      </c>
      <c r="AG333" t="n">
        <v>173.8771751029614</v>
      </c>
      <c r="AH333" t="n">
        <v>43848.63311285221</v>
      </c>
      <c r="AI333" t="n">
        <v>29030.31164426389</v>
      </c>
      <c r="AJ333" t="n">
        <v>-16.36696489669458</v>
      </c>
      <c r="AK333" t="n">
        <v>-302.7938310523249</v>
      </c>
      <c r="AL333" t="n">
        <v>-94.37681731568927</v>
      </c>
      <c r="AM333" t="n">
        <v>0.120768860917668</v>
      </c>
      <c r="AN333" t="n">
        <v>5.375789800244064</v>
      </c>
      <c r="AO333" t="n">
        <v>433.7270679124502</v>
      </c>
      <c r="AP333" t="n">
        <v>1031325.010471563</v>
      </c>
      <c r="AQ333" t="n">
        <v>0.2192169730322991</v>
      </c>
      <c r="AR333" t="n">
        <v>0.2162295920940576</v>
      </c>
      <c r="AS333" t="n">
        <v>0.1210817391103913</v>
      </c>
      <c r="AT333" t="n">
        <v>0.2494460459613984</v>
      </c>
      <c r="AU333" t="n">
        <v>0.1940256498018536</v>
      </c>
      <c r="AV333" t="n">
        <v>6.791860662350653</v>
      </c>
      <c r="AW333" t="n">
        <v>65.057414932482</v>
      </c>
      <c r="AX333" t="n">
        <v>2637.089288653523</v>
      </c>
      <c r="AY333" t="n">
        <v>159196.1167487995</v>
      </c>
      <c r="AZ333" t="n">
        <v>184673.6402855625</v>
      </c>
      <c r="BA333" t="n">
        <v>3370.700302210025</v>
      </c>
      <c r="BB333" t="n">
        <v>44081.06598173982</v>
      </c>
      <c r="BC333" t="n">
        <v>47451.76628394984</v>
      </c>
      <c r="BD333" t="n">
        <v>0.1525635465465074</v>
      </c>
      <c r="BE333" t="n">
        <v>0.03179468562883975</v>
      </c>
      <c r="BF333" t="n">
        <v>24.77379565477519</v>
      </c>
      <c r="BG333" t="n">
        <v>19.39800585453112</v>
      </c>
      <c r="BH333" t="n">
        <v>443.272055368849</v>
      </c>
      <c r="BI333" t="n">
        <v>9.544987456398747</v>
      </c>
      <c r="BJ333" t="n">
        <v>4419.314600925057</v>
      </c>
      <c r="BK333" t="n">
        <v>759.221902716743</v>
      </c>
      <c r="BL333" t="n">
        <v>57883.77637752068</v>
      </c>
      <c r="BM333" t="n">
        <v>45749.53230173079</v>
      </c>
      <c r="BN333" t="n">
        <v>28572.51169644676</v>
      </c>
      <c r="BO333" t="n">
        <v>-95.80963502452346</v>
      </c>
      <c r="BP333" t="n">
        <v>0.0421992425573405</v>
      </c>
      <c r="BQ333" t="n">
        <v>1.390960315754238</v>
      </c>
      <c r="BR333" t="n">
        <v>52.97426827792506</v>
      </c>
      <c r="BS333" t="n">
        <v>1091.047213319246</v>
      </c>
      <c r="BT333" t="n">
        <v>2965.641752348049</v>
      </c>
      <c r="BU333" t="n">
        <v>3168.256302046373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204</v>
      </c>
      <c r="C334" t="n">
        <v>73</v>
      </c>
      <c r="D334" t="n">
        <v>747.7484519319891</v>
      </c>
      <c r="E334" t="n">
        <v>7.140047999103635</v>
      </c>
      <c r="F334" t="n">
        <v>93.24309070080515</v>
      </c>
      <c r="G334" t="n">
        <v>1843.580382055235</v>
      </c>
      <c r="H334" t="n">
        <v>257259.9459632292</v>
      </c>
      <c r="I334" t="n">
        <v>199798.2260089328</v>
      </c>
      <c r="J334" t="n">
        <v>1066.665919760501</v>
      </c>
      <c r="K334" t="n">
        <v>778.2239743468486</v>
      </c>
      <c r="L334" t="n">
        <v>-579.9975785158672</v>
      </c>
      <c r="M334" t="n">
        <v>0.1887941591034131</v>
      </c>
      <c r="N334" t="n">
        <v>24.77379565477519</v>
      </c>
      <c r="O334" t="n">
        <v>443.272055368849</v>
      </c>
      <c r="P334" t="n">
        <v>0.03179468562883975</v>
      </c>
      <c r="Q334" t="n">
        <v>19.39800585453112</v>
      </c>
      <c r="R334" t="n">
        <v>9.544987456398747</v>
      </c>
      <c r="S334" t="n">
        <v>37.03957762973827</v>
      </c>
      <c r="T334" t="n">
        <v>286.330955954564</v>
      </c>
      <c r="U334" t="n">
        <v>11230.10888075976</v>
      </c>
      <c r="V334" t="n">
        <v>274</v>
      </c>
      <c r="W334" t="n">
        <v>683</v>
      </c>
      <c r="X334" t="n">
        <v>154</v>
      </c>
      <c r="Y334" t="n">
        <v>2</v>
      </c>
      <c r="Z334" t="n">
        <v>0.2627134784036106</v>
      </c>
      <c r="AA334" t="n">
        <v>1.465218581992894</v>
      </c>
      <c r="AB334" t="n">
        <v>109.3409735226863</v>
      </c>
      <c r="AC334" t="n">
        <v>3430.891894360771</v>
      </c>
      <c r="AD334" t="n">
        <v>4771.6688445664</v>
      </c>
      <c r="AE334" t="n">
        <v>1.136020398007454</v>
      </c>
      <c r="AF334" t="n">
        <v>15.51538570164017</v>
      </c>
      <c r="AG334" t="n">
        <v>173.8771751029614</v>
      </c>
      <c r="AH334" t="n">
        <v>43848.63311285221</v>
      </c>
      <c r="AI334" t="n">
        <v>29030.31178596568</v>
      </c>
      <c r="AJ334" t="n">
        <v>-15.35882479383129</v>
      </c>
      <c r="AK334" t="n">
        <v>-293.5072280715931</v>
      </c>
      <c r="AL334" t="n">
        <v>-37.29276756861579</v>
      </c>
      <c r="AM334" t="n">
        <v>0.1569994734745737</v>
      </c>
      <c r="AN334" t="n">
        <v>5.375789800244064</v>
      </c>
      <c r="AO334" t="n">
        <v>433.7270679124502</v>
      </c>
      <c r="AP334" t="n">
        <v>1029727.378508968</v>
      </c>
      <c r="AQ334" t="n">
        <v>0.2191818924762719</v>
      </c>
      <c r="AR334" t="n">
        <v>0.2164620631581064</v>
      </c>
      <c r="AS334" t="n">
        <v>0.1205626964144494</v>
      </c>
      <c r="AT334" t="n">
        <v>0.2498310402605524</v>
      </c>
      <c r="AU334" t="n">
        <v>0.19396230769062</v>
      </c>
      <c r="AV334" t="n">
        <v>6.794767830291106</v>
      </c>
      <c r="AW334" t="n">
        <v>65.08941617529447</v>
      </c>
      <c r="AX334" t="n">
        <v>2639.163483106298</v>
      </c>
      <c r="AY334" t="n">
        <v>159253.9571495658</v>
      </c>
      <c r="AZ334" t="n">
        <v>184728.6666473848</v>
      </c>
      <c r="BA334" t="n">
        <v>3370.700302210025</v>
      </c>
      <c r="BB334" t="n">
        <v>44081.06598173982</v>
      </c>
      <c r="BC334" t="n">
        <v>47451.76628394984</v>
      </c>
      <c r="BD334" t="n">
        <v>0.1887941591034131</v>
      </c>
      <c r="BE334" t="n">
        <v>0.03179468562883975</v>
      </c>
      <c r="BF334" t="n">
        <v>24.77379565477519</v>
      </c>
      <c r="BG334" t="n">
        <v>19.39800585453112</v>
      </c>
      <c r="BH334" t="n">
        <v>443.272055368849</v>
      </c>
      <c r="BI334" t="n">
        <v>9.544987456398747</v>
      </c>
      <c r="BJ334" t="n">
        <v>5564.567705757039</v>
      </c>
      <c r="BK334" t="n">
        <v>759.221902716743</v>
      </c>
      <c r="BL334" t="n">
        <v>57883.77637752068</v>
      </c>
      <c r="BM334" t="n">
        <v>45749.53230173079</v>
      </c>
      <c r="BN334" t="n">
        <v>28572.51169644676</v>
      </c>
      <c r="BO334" t="n">
        <v>-95.80963502452346</v>
      </c>
      <c r="BP334" t="n">
        <v>0.04944763157766732</v>
      </c>
      <c r="BQ334" t="n">
        <v>1.390960315754238</v>
      </c>
      <c r="BR334" t="n">
        <v>52.97426827792506</v>
      </c>
      <c r="BS334" t="n">
        <v>1320.169478848734</v>
      </c>
      <c r="BT334" t="n">
        <v>2965.641752348049</v>
      </c>
      <c r="BU334" t="n">
        <v>3168.256302046373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204</v>
      </c>
      <c r="C335" t="n">
        <v>73</v>
      </c>
      <c r="D335" t="n">
        <v>747.7484519319891</v>
      </c>
      <c r="E335" t="n">
        <v>7.140047999103635</v>
      </c>
      <c r="F335" t="n">
        <v>93.24309070080515</v>
      </c>
      <c r="G335" t="n">
        <v>1843.580382055235</v>
      </c>
      <c r="H335" t="n">
        <v>257259.9459632292</v>
      </c>
      <c r="I335" t="n">
        <v>199798.2260089328</v>
      </c>
      <c r="J335" t="n">
        <v>1066.665919760501</v>
      </c>
      <c r="K335" t="n">
        <v>778.2239743468486</v>
      </c>
      <c r="L335" t="n">
        <v>-579.9975785158672</v>
      </c>
      <c r="M335" t="n">
        <v>0.1887941591034131</v>
      </c>
      <c r="N335" t="n">
        <v>24.77379565477519</v>
      </c>
      <c r="O335" t="n">
        <v>459.1975835767649</v>
      </c>
      <c r="P335" t="n">
        <v>0.03179468562883975</v>
      </c>
      <c r="Q335" t="n">
        <v>19.39800585453112</v>
      </c>
      <c r="R335" t="n">
        <v>9.544987456398747</v>
      </c>
      <c r="S335" t="n">
        <v>37.03957762973827</v>
      </c>
      <c r="T335" t="n">
        <v>286.330955954564</v>
      </c>
      <c r="U335" t="n">
        <v>11246.03440896767</v>
      </c>
      <c r="V335" t="n">
        <v>274.6666666666667</v>
      </c>
      <c r="W335" t="n">
        <v>683</v>
      </c>
      <c r="X335" t="n">
        <v>154</v>
      </c>
      <c r="Y335" t="n">
        <v>2</v>
      </c>
      <c r="Z335" t="n">
        <v>0.2627134784036106</v>
      </c>
      <c r="AA335" t="n">
        <v>1.465218581992894</v>
      </c>
      <c r="AB335" t="n">
        <v>109.3816034182325</v>
      </c>
      <c r="AC335" t="n">
        <v>3430.891894360771</v>
      </c>
      <c r="AD335" t="n">
        <v>4771.6688445664</v>
      </c>
      <c r="AE335" t="n">
        <v>1.136020398007454</v>
      </c>
      <c r="AF335" t="n">
        <v>15.51538570164017</v>
      </c>
      <c r="AG335" t="n">
        <v>173.8931676136866</v>
      </c>
      <c r="AH335" t="n">
        <v>43848.63311285221</v>
      </c>
      <c r="AI335" t="n">
        <v>29030.31178596568</v>
      </c>
      <c r="AJ335" t="n">
        <v>-11.67867210467232</v>
      </c>
      <c r="AK335" t="n">
        <v>-284.9685341404923</v>
      </c>
      <c r="AL335" t="n">
        <v>-6.524854659676028</v>
      </c>
      <c r="AM335" t="n">
        <v>0.1569994734745737</v>
      </c>
      <c r="AN335" t="n">
        <v>5.375789800244064</v>
      </c>
      <c r="AO335" t="n">
        <v>449.6525961203661</v>
      </c>
      <c r="AP335" t="n">
        <v>1029730.571194684</v>
      </c>
      <c r="AQ335" t="n">
        <v>0.21918121290152</v>
      </c>
      <c r="AR335" t="n">
        <v>0.2164613920162014</v>
      </c>
      <c r="AS335" t="n">
        <v>0.1205623226090972</v>
      </c>
      <c r="AT335" t="n">
        <v>0.2498322892994801</v>
      </c>
      <c r="AU335" t="n">
        <v>0.1939627831737014</v>
      </c>
      <c r="AV335" t="n">
        <v>6.794771946680103</v>
      </c>
      <c r="AW335" t="n">
        <v>65.08946345089642</v>
      </c>
      <c r="AX335" t="n">
        <v>2639.165328189857</v>
      </c>
      <c r="AY335" t="n">
        <v>159253.9939336847</v>
      </c>
      <c r="AZ335" t="n">
        <v>184728.7130112154</v>
      </c>
      <c r="BA335" t="n">
        <v>3370.700302210025</v>
      </c>
      <c r="BB335" t="n">
        <v>44081.06598173982</v>
      </c>
      <c r="BC335" t="n">
        <v>47451.76628394984</v>
      </c>
      <c r="BD335" t="n">
        <v>0.1887941591034131</v>
      </c>
      <c r="BE335" t="n">
        <v>0.03179468562883975</v>
      </c>
      <c r="BF335" t="n">
        <v>24.77379565477519</v>
      </c>
      <c r="BG335" t="n">
        <v>19.39800585453112</v>
      </c>
      <c r="BH335" t="n">
        <v>459.1975835767649</v>
      </c>
      <c r="BI335" t="n">
        <v>9.544987456398747</v>
      </c>
      <c r="BJ335" t="n">
        <v>5564.567705757039</v>
      </c>
      <c r="BK335" t="n">
        <v>759.221902716743</v>
      </c>
      <c r="BL335" t="n">
        <v>57883.77637752068</v>
      </c>
      <c r="BM335" t="n">
        <v>45749.53230173079</v>
      </c>
      <c r="BN335" t="n">
        <v>29643.2422235163</v>
      </c>
      <c r="BO335" t="n">
        <v>-95.80963502452346</v>
      </c>
      <c r="BP335" t="n">
        <v>0.04944763157766732</v>
      </c>
      <c r="BQ335" t="n">
        <v>1.390960315754238</v>
      </c>
      <c r="BR335" t="n">
        <v>62.46371876074278</v>
      </c>
      <c r="BS335" t="n">
        <v>1320.169478848734</v>
      </c>
      <c r="BT335" t="n">
        <v>2965.641752348049</v>
      </c>
      <c r="BU335" t="n">
        <v>3806.266180551833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204</v>
      </c>
      <c r="C336" t="n">
        <v>73</v>
      </c>
      <c r="D336" t="n">
        <v>747.7504105421632</v>
      </c>
      <c r="E336" t="n">
        <v>7.140133366249809</v>
      </c>
      <c r="F336" t="n">
        <v>93.24309070080515</v>
      </c>
      <c r="G336" t="n">
        <v>1843.580382055235</v>
      </c>
      <c r="H336" t="n">
        <v>257259.9459632292</v>
      </c>
      <c r="I336" t="n">
        <v>199798.2260089328</v>
      </c>
      <c r="J336" t="n">
        <v>1066.665919760501</v>
      </c>
      <c r="K336" t="n">
        <v>778.2239743468486</v>
      </c>
      <c r="L336" t="n">
        <v>-579.9975785158672</v>
      </c>
      <c r="M336" t="n">
        <v>0.1887941591034131</v>
      </c>
      <c r="N336" t="n">
        <v>24.77379565477519</v>
      </c>
      <c r="O336" t="n">
        <v>467.1603476807229</v>
      </c>
      <c r="P336" t="n">
        <v>0.03179468562883975</v>
      </c>
      <c r="Q336" t="n">
        <v>19.39800585453112</v>
      </c>
      <c r="R336" t="n">
        <v>9.544987456398747</v>
      </c>
      <c r="S336" t="n">
        <v>37.03957762973827</v>
      </c>
      <c r="T336" t="n">
        <v>286.330955954564</v>
      </c>
      <c r="U336" t="n">
        <v>11253.99717307163</v>
      </c>
      <c r="V336" t="n">
        <v>275</v>
      </c>
      <c r="W336" t="n">
        <v>683</v>
      </c>
      <c r="X336" t="n">
        <v>154</v>
      </c>
      <c r="Y336" t="n">
        <v>2</v>
      </c>
      <c r="Z336" t="n">
        <v>0.2627138185268583</v>
      </c>
      <c r="AA336" t="n">
        <v>1.465218581992894</v>
      </c>
      <c r="AB336" t="n">
        <v>109.4019183660056</v>
      </c>
      <c r="AC336" t="n">
        <v>3430.891894360771</v>
      </c>
      <c r="AD336" t="n">
        <v>4771.6688445664</v>
      </c>
      <c r="AE336" t="n">
        <v>1.136020738130702</v>
      </c>
      <c r="AF336" t="n">
        <v>15.51538570164017</v>
      </c>
      <c r="AG336" t="n">
        <v>173.9011638690492</v>
      </c>
      <c r="AH336" t="n">
        <v>43848.63311285221</v>
      </c>
      <c r="AI336" t="n">
        <v>29030.31178596568</v>
      </c>
      <c r="AJ336" t="n">
        <v>-16.2174375187219</v>
      </c>
      <c r="AK336" t="n">
        <v>-294.7479178529134</v>
      </c>
      <c r="AL336" t="n">
        <v>-3.875635054130674</v>
      </c>
      <c r="AM336" t="n">
        <v>0.1569994734745737</v>
      </c>
      <c r="AN336" t="n">
        <v>5.375789800244064</v>
      </c>
      <c r="AO336" t="n">
        <v>457.615360224324</v>
      </c>
      <c r="AP336" t="n">
        <v>1029060.085898198</v>
      </c>
      <c r="AQ336" t="n">
        <v>0.2190800602971839</v>
      </c>
      <c r="AR336" t="n">
        <v>0.216386545727446</v>
      </c>
      <c r="AS336" t="n">
        <v>0.1204502438722675</v>
      </c>
      <c r="AT336" t="n">
        <v>0.2499950678183035</v>
      </c>
      <c r="AU336" t="n">
        <v>0.1940880822847992</v>
      </c>
      <c r="AV336" t="n">
        <v>6.795681789884878</v>
      </c>
      <c r="AW336" t="n">
        <v>65.09780490578885</v>
      </c>
      <c r="AX336" t="n">
        <v>2639.618097011168</v>
      </c>
      <c r="AY336" t="n">
        <v>159264.3620238266</v>
      </c>
      <c r="AZ336" t="n">
        <v>184737.1506975982</v>
      </c>
      <c r="BA336" t="n">
        <v>3370.700302210025</v>
      </c>
      <c r="BB336" t="n">
        <v>44081.06598173982</v>
      </c>
      <c r="BC336" t="n">
        <v>47451.76628394984</v>
      </c>
      <c r="BD336" t="n">
        <v>0.1887941591034131</v>
      </c>
      <c r="BE336" t="n">
        <v>0.03179468562883975</v>
      </c>
      <c r="BF336" t="n">
        <v>24.77379565477519</v>
      </c>
      <c r="BG336" t="n">
        <v>19.39800585453112</v>
      </c>
      <c r="BH336" t="n">
        <v>467.1603476807229</v>
      </c>
      <c r="BI336" t="n">
        <v>9.544987456398747</v>
      </c>
      <c r="BJ336" t="n">
        <v>5564.567705757039</v>
      </c>
      <c r="BK336" t="n">
        <v>759.221902716743</v>
      </c>
      <c r="BL336" t="n">
        <v>57883.77637752068</v>
      </c>
      <c r="BM336" t="n">
        <v>45749.53230173079</v>
      </c>
      <c r="BN336" t="n">
        <v>30178.60748705107</v>
      </c>
      <c r="BO336" t="n">
        <v>-95.80963502452346</v>
      </c>
      <c r="BP336" t="n">
        <v>0.04944763157766732</v>
      </c>
      <c r="BQ336" t="n">
        <v>1.390960315754238</v>
      </c>
      <c r="BR336" t="n">
        <v>67.20844400215164</v>
      </c>
      <c r="BS336" t="n">
        <v>1320.169478848734</v>
      </c>
      <c r="BT336" t="n">
        <v>2965.641752348049</v>
      </c>
      <c r="BU336" t="n">
        <v>4125.271119804564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204</v>
      </c>
      <c r="C337" t="n">
        <v>73</v>
      </c>
      <c r="D337" t="n">
        <v>747.7563754539951</v>
      </c>
      <c r="E337" t="n">
        <v>7.140393070800997</v>
      </c>
      <c r="F337" t="n">
        <v>93.24309070080515</v>
      </c>
      <c r="G337" t="n">
        <v>1838.006589599626</v>
      </c>
      <c r="H337" t="n">
        <v>257646.7988696622</v>
      </c>
      <c r="I337" t="n">
        <v>199798.2260089328</v>
      </c>
      <c r="J337" t="n">
        <v>1054.823419997616</v>
      </c>
      <c r="K337" t="n">
        <v>778.2239743468486</v>
      </c>
      <c r="L337" t="n">
        <v>-579.9975785158672</v>
      </c>
      <c r="M337" t="n">
        <v>0.1887941591034131</v>
      </c>
      <c r="N337" t="n">
        <v>24.77379565477519</v>
      </c>
      <c r="O337" t="n">
        <v>467.1603476807229</v>
      </c>
      <c r="P337" t="n">
        <v>0.03179468562883975</v>
      </c>
      <c r="Q337" t="n">
        <v>19.39800585453112</v>
      </c>
      <c r="R337" t="n">
        <v>3.654182140449908</v>
      </c>
      <c r="S337" t="n">
        <v>37.03957762973827</v>
      </c>
      <c r="T337" t="n">
        <v>286.330955954564</v>
      </c>
      <c r="U337" t="n">
        <v>11265.46217400992</v>
      </c>
      <c r="V337" t="n">
        <v>275</v>
      </c>
      <c r="W337" t="n">
        <v>683.6666666666666</v>
      </c>
      <c r="X337" t="n">
        <v>154.6666666666667</v>
      </c>
      <c r="Y337" t="n">
        <v>2</v>
      </c>
      <c r="Z337" t="n">
        <v>0.2627148647640875</v>
      </c>
      <c r="AA337" t="n">
        <v>1.465218581992894</v>
      </c>
      <c r="AB337" t="n">
        <v>109.4023215327361</v>
      </c>
      <c r="AC337" t="n">
        <v>3430.951941968295</v>
      </c>
      <c r="AD337" t="n">
        <v>4771.6688445664</v>
      </c>
      <c r="AE337" t="n">
        <v>1.136021784367931</v>
      </c>
      <c r="AF337" t="n">
        <v>15.51538570164017</v>
      </c>
      <c r="AG337" t="n">
        <v>173.9013225608678</v>
      </c>
      <c r="AH337" t="n">
        <v>43848.65674839383</v>
      </c>
      <c r="AI337" t="n">
        <v>29030.31178596568</v>
      </c>
      <c r="AJ337" t="n">
        <v>-19.40685839803643</v>
      </c>
      <c r="AK337" t="n">
        <v>-332.7015181254951</v>
      </c>
      <c r="AL337" t="n">
        <v>-22.08550324147789</v>
      </c>
      <c r="AM337" t="n">
        <v>0.1569994734745737</v>
      </c>
      <c r="AN337" t="n">
        <v>5.375789800244064</v>
      </c>
      <c r="AO337" t="n">
        <v>463.5061655402728</v>
      </c>
      <c r="AP337" t="n">
        <v>1029940.400551117</v>
      </c>
      <c r="AQ337" t="n">
        <v>0.2193179267860908</v>
      </c>
      <c r="AR337" t="n">
        <v>0.2165564824233509</v>
      </c>
      <c r="AS337" t="n">
        <v>0.1204220110994167</v>
      </c>
      <c r="AT337" t="n">
        <v>0.2497813910645416</v>
      </c>
      <c r="AU337" t="n">
        <v>0.1939221886266</v>
      </c>
      <c r="AV337" t="n">
        <v>6.795523895959962</v>
      </c>
      <c r="AW337" t="n">
        <v>65.09165370980726</v>
      </c>
      <c r="AX337" t="n">
        <v>2639.613080788261</v>
      </c>
      <c r="AY337" t="n">
        <v>159267.3519659287</v>
      </c>
      <c r="AZ337" t="n">
        <v>184743.4902039904</v>
      </c>
      <c r="BA337" t="n">
        <v>2986.236880010312</v>
      </c>
      <c r="BB337" t="n">
        <v>44081.06598173982</v>
      </c>
      <c r="BC337" t="n">
        <v>47067.30286175013</v>
      </c>
      <c r="BD337" t="n">
        <v>0.1887941591034131</v>
      </c>
      <c r="BE337" t="n">
        <v>0.03179468562883975</v>
      </c>
      <c r="BF337" t="n">
        <v>24.77379565477519</v>
      </c>
      <c r="BG337" t="n">
        <v>19.39800585453112</v>
      </c>
      <c r="BH337" t="n">
        <v>467.1603476807229</v>
      </c>
      <c r="BI337" t="n">
        <v>3.654182140449908</v>
      </c>
      <c r="BJ337" t="n">
        <v>5564.567705757039</v>
      </c>
      <c r="BK337" t="n">
        <v>759.221902716743</v>
      </c>
      <c r="BL337" t="n">
        <v>57883.77637752068</v>
      </c>
      <c r="BM337" t="n">
        <v>45749.53230173079</v>
      </c>
      <c r="BN337" t="n">
        <v>30178.60748705107</v>
      </c>
      <c r="BO337" t="n">
        <v>-492.1155569871214</v>
      </c>
      <c r="BP337" t="n">
        <v>0.04944763157766732</v>
      </c>
      <c r="BQ337" t="n">
        <v>1.390960315754238</v>
      </c>
      <c r="BR337" t="n">
        <v>67.20844400215164</v>
      </c>
      <c r="BS337" t="n">
        <v>1320.169478848734</v>
      </c>
      <c r="BT337" t="n">
        <v>2965.641752348049</v>
      </c>
      <c r="BU337" t="n">
        <v>4125.271119804564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204</v>
      </c>
      <c r="C338" t="n">
        <v>73</v>
      </c>
      <c r="D338" t="n">
        <v>747.7734523496971</v>
      </c>
      <c r="E338" t="n">
        <v>7.140652030568856</v>
      </c>
      <c r="F338" t="n">
        <v>93.24316046871174</v>
      </c>
      <c r="G338" t="n">
        <v>1835.445337551697</v>
      </c>
      <c r="H338" t="n">
        <v>257840.2253228787</v>
      </c>
      <c r="I338" t="n">
        <v>199798.2260089328</v>
      </c>
      <c r="J338" t="n">
        <v>1048.902170116173</v>
      </c>
      <c r="K338" t="n">
        <v>778.2239743468486</v>
      </c>
      <c r="L338" t="n">
        <v>-579.9975785158672</v>
      </c>
      <c r="M338" t="n">
        <v>0.1887941591034131</v>
      </c>
      <c r="N338" t="n">
        <v>24.77379565477519</v>
      </c>
      <c r="O338" t="n">
        <v>467.1603476807229</v>
      </c>
      <c r="P338" t="n">
        <v>0.03179468562883975</v>
      </c>
      <c r="Q338" t="n">
        <v>19.39800585453112</v>
      </c>
      <c r="R338" t="n">
        <v>0.7087794824754887</v>
      </c>
      <c r="S338" t="n">
        <v>37.03957762973827</v>
      </c>
      <c r="T338" t="n">
        <v>286.330955954564</v>
      </c>
      <c r="U338" t="n">
        <v>11271.19467447906</v>
      </c>
      <c r="V338" t="n">
        <v>275</v>
      </c>
      <c r="W338" t="n">
        <v>684</v>
      </c>
      <c r="X338" t="n">
        <v>155</v>
      </c>
      <c r="Y338" t="n">
        <v>2</v>
      </c>
      <c r="Z338" t="n">
        <v>0.2627158998851401</v>
      </c>
      <c r="AA338" t="n">
        <v>1.465218727418203</v>
      </c>
      <c r="AB338" t="n">
        <v>109.4092759259084</v>
      </c>
      <c r="AC338" t="n">
        <v>3430.981965772057</v>
      </c>
      <c r="AD338" t="n">
        <v>4771.6688445664</v>
      </c>
      <c r="AE338" t="n">
        <v>1.136022819488984</v>
      </c>
      <c r="AF338" t="n">
        <v>15.51538584706548</v>
      </c>
      <c r="AG338" t="n">
        <v>173.9081547165841</v>
      </c>
      <c r="AH338" t="n">
        <v>43848.66856616464</v>
      </c>
      <c r="AI338" t="n">
        <v>29030.31178596568</v>
      </c>
      <c r="AJ338" t="n">
        <v>-17.81765294605066</v>
      </c>
      <c r="AK338" t="n">
        <v>-324.7833477225473</v>
      </c>
      <c r="AL338" t="n">
        <v>-25.42150749972497</v>
      </c>
      <c r="AM338" t="n">
        <v>0.1569994734745737</v>
      </c>
      <c r="AN338" t="n">
        <v>5.375789800244064</v>
      </c>
      <c r="AO338" t="n">
        <v>466.4515681982473</v>
      </c>
      <c r="AP338" t="n">
        <v>1030768.883455685</v>
      </c>
      <c r="AQ338" t="n">
        <v>0.219149620219893</v>
      </c>
      <c r="AR338" t="n">
        <v>0.2171631054789695</v>
      </c>
      <c r="AS338" t="n">
        <v>0.1197795433747437</v>
      </c>
      <c r="AT338" t="n">
        <v>0.2501414077131491</v>
      </c>
      <c r="AU338" t="n">
        <v>0.1937663232132446</v>
      </c>
      <c r="AV338" t="n">
        <v>6.79741433442575</v>
      </c>
      <c r="AW338" t="n">
        <v>65.08372611415474</v>
      </c>
      <c r="AX338" t="n">
        <v>2640.549782286803</v>
      </c>
      <c r="AY338" t="n">
        <v>159297.3033269575</v>
      </c>
      <c r="AZ338" t="n">
        <v>184787.5438205757</v>
      </c>
      <c r="BA338" t="n">
        <v>2794.005168910456</v>
      </c>
      <c r="BB338" t="n">
        <v>44081.06598173982</v>
      </c>
      <c r="BC338" t="n">
        <v>46875.07115065028</v>
      </c>
      <c r="BD338" t="n">
        <v>0.1887941591034131</v>
      </c>
      <c r="BE338" t="n">
        <v>0.03179468562883975</v>
      </c>
      <c r="BF338" t="n">
        <v>24.77379565477519</v>
      </c>
      <c r="BG338" t="n">
        <v>19.39800585453112</v>
      </c>
      <c r="BH338" t="n">
        <v>467.1603476807229</v>
      </c>
      <c r="BI338" t="n">
        <v>0.7087794824754887</v>
      </c>
      <c r="BJ338" t="n">
        <v>5564.567705757039</v>
      </c>
      <c r="BK338" t="n">
        <v>759.221902716743</v>
      </c>
      <c r="BL338" t="n">
        <v>57883.77637752068</v>
      </c>
      <c r="BM338" t="n">
        <v>45749.53230173079</v>
      </c>
      <c r="BN338" t="n">
        <v>30178.60748705107</v>
      </c>
      <c r="BO338" t="n">
        <v>-690.2685179684203</v>
      </c>
      <c r="BP338" t="n">
        <v>0.04944763157766732</v>
      </c>
      <c r="BQ338" t="n">
        <v>1.390960315754238</v>
      </c>
      <c r="BR338" t="n">
        <v>67.20844400215164</v>
      </c>
      <c r="BS338" t="n">
        <v>1320.169478848734</v>
      </c>
      <c r="BT338" t="n">
        <v>2965.641752348049</v>
      </c>
      <c r="BU338" t="n">
        <v>4125.271119804564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204</v>
      </c>
      <c r="C339" t="n">
        <v>73</v>
      </c>
      <c r="D339" t="n">
        <v>747.8183656609103</v>
      </c>
      <c r="E339" t="n">
        <v>7.141272579327446</v>
      </c>
      <c r="F339" t="n">
        <v>93.36365205216576</v>
      </c>
      <c r="G339" t="n">
        <v>1836.073368930267</v>
      </c>
      <c r="H339" t="n">
        <v>257840.2253228787</v>
      </c>
      <c r="I339" t="n">
        <v>199510.4056872609</v>
      </c>
      <c r="J339" t="n">
        <v>1048.902170116173</v>
      </c>
      <c r="K339" t="n">
        <v>778.2239743468486</v>
      </c>
      <c r="L339" t="n">
        <v>-579.9975785158672</v>
      </c>
      <c r="M339" t="n">
        <v>0.1887941591034131</v>
      </c>
      <c r="N339" t="n">
        <v>24.77379565477519</v>
      </c>
      <c r="O339" t="n">
        <v>467.1603476807229</v>
      </c>
      <c r="P339" t="n">
        <v>0.03179468562883975</v>
      </c>
      <c r="Q339" t="n">
        <v>19.39800585453112</v>
      </c>
      <c r="R339" t="n">
        <v>0.7087794824754887</v>
      </c>
      <c r="S339" t="n">
        <v>37.03957762973827</v>
      </c>
      <c r="T339" t="n">
        <v>286.4511344897676</v>
      </c>
      <c r="U339" t="n">
        <v>11271.19467447906</v>
      </c>
      <c r="V339" t="n">
        <v>275</v>
      </c>
      <c r="W339" t="n">
        <v>684</v>
      </c>
      <c r="X339" t="n">
        <v>155.6666666666667</v>
      </c>
      <c r="Y339" t="n">
        <v>2</v>
      </c>
      <c r="Z339" t="n">
        <v>0.2627183867141678</v>
      </c>
      <c r="AA339" t="n">
        <v>1.465531775668661</v>
      </c>
      <c r="AB339" t="n">
        <v>109.4280911627823</v>
      </c>
      <c r="AC339" t="n">
        <v>3430.981965772057</v>
      </c>
      <c r="AD339" t="n">
        <v>4771.669562421253</v>
      </c>
      <c r="AE339" t="n">
        <v>1.136025306318011</v>
      </c>
      <c r="AF339" t="n">
        <v>15.51550906461546</v>
      </c>
      <c r="AG339" t="n">
        <v>173.926969953458</v>
      </c>
      <c r="AH339" t="n">
        <v>43848.66856616464</v>
      </c>
      <c r="AI339" t="n">
        <v>29030.31206851739</v>
      </c>
      <c r="AJ339" t="n">
        <v>-13.88879672632958</v>
      </c>
      <c r="AK339" t="n">
        <v>-313.0919537876744</v>
      </c>
      <c r="AL339" t="n">
        <v>-24.12888468812728</v>
      </c>
      <c r="AM339" t="n">
        <v>0.1569994734745737</v>
      </c>
      <c r="AN339" t="n">
        <v>5.375789800244064</v>
      </c>
      <c r="AO339" t="n">
        <v>466.4515681982473</v>
      </c>
      <c r="AP339" t="n">
        <v>1030056.255654022</v>
      </c>
      <c r="AQ339" t="n">
        <v>0.219203931950943</v>
      </c>
      <c r="AR339" t="n">
        <v>0.2167228981708484</v>
      </c>
      <c r="AS339" t="n">
        <v>0.1198623344400068</v>
      </c>
      <c r="AT339" t="n">
        <v>0.2503103863521874</v>
      </c>
      <c r="AU339" t="n">
        <v>0.1939004490860145</v>
      </c>
      <c r="AV339" t="n">
        <v>6.797239729238253</v>
      </c>
      <c r="AW339" t="n">
        <v>65.08820981052965</v>
      </c>
      <c r="AX339" t="n">
        <v>2641.195609313641</v>
      </c>
      <c r="AY339" t="n">
        <v>159271.6527759737</v>
      </c>
      <c r="AZ339" t="n">
        <v>184750.5641251992</v>
      </c>
      <c r="BA339" t="n">
        <v>2794.005168910456</v>
      </c>
      <c r="BB339" t="n">
        <v>44081.06598173982</v>
      </c>
      <c r="BC339" t="n">
        <v>46875.07115065028</v>
      </c>
      <c r="BD339" t="n">
        <v>0.1887941591034131</v>
      </c>
      <c r="BE339" t="n">
        <v>0.03179468562883975</v>
      </c>
      <c r="BF339" t="n">
        <v>24.77379565477519</v>
      </c>
      <c r="BG339" t="n">
        <v>19.39800585453112</v>
      </c>
      <c r="BH339" t="n">
        <v>467.1603476807229</v>
      </c>
      <c r="BI339" t="n">
        <v>0.7087794824754887</v>
      </c>
      <c r="BJ339" t="n">
        <v>5564.567705757039</v>
      </c>
      <c r="BK339" t="n">
        <v>759.221902716743</v>
      </c>
      <c r="BL339" t="n">
        <v>57883.77637752068</v>
      </c>
      <c r="BM339" t="n">
        <v>45749.53230173079</v>
      </c>
      <c r="BN339" t="n">
        <v>30178.60748705107</v>
      </c>
      <c r="BO339" t="n">
        <v>-690.2685179684203</v>
      </c>
      <c r="BP339" t="n">
        <v>0.04944763157766732</v>
      </c>
      <c r="BQ339" t="n">
        <v>1.390960315754238</v>
      </c>
      <c r="BR339" t="n">
        <v>67.20844400215164</v>
      </c>
      <c r="BS339" t="n">
        <v>1320.169478848734</v>
      </c>
      <c r="BT339" t="n">
        <v>2965.641752348049</v>
      </c>
      <c r="BU339" t="n">
        <v>4125.271119804564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204</v>
      </c>
      <c r="C340" t="n">
        <v>73</v>
      </c>
      <c r="D340" t="n">
        <v>747.8583840366051</v>
      </c>
      <c r="E340" t="n">
        <v>7.141611872811585</v>
      </c>
      <c r="F340" t="n">
        <v>93.42389784389276</v>
      </c>
      <c r="G340" t="n">
        <v>1836.733362071479</v>
      </c>
      <c r="H340" t="n">
        <v>257840.2253228787</v>
      </c>
      <c r="I340" t="n">
        <v>199366.495526425</v>
      </c>
      <c r="J340" t="n">
        <v>1048.902170116173</v>
      </c>
      <c r="K340" t="n">
        <v>778.2239743468486</v>
      </c>
      <c r="L340" t="n">
        <v>-579.9975785158672</v>
      </c>
      <c r="M340" t="n">
        <v>0.1887941591034131</v>
      </c>
      <c r="N340" t="n">
        <v>24.77379565477519</v>
      </c>
      <c r="O340" t="n">
        <v>467.1603476807229</v>
      </c>
      <c r="P340" t="n">
        <v>0.03179468562883975</v>
      </c>
      <c r="Q340" t="n">
        <v>19.39800585453112</v>
      </c>
      <c r="R340" t="n">
        <v>0.7087794824754887</v>
      </c>
      <c r="S340" t="n">
        <v>37.03957762973827</v>
      </c>
      <c r="T340" t="n">
        <v>286.5112237573694</v>
      </c>
      <c r="U340" t="n">
        <v>11271.19467447906</v>
      </c>
      <c r="V340" t="n">
        <v>275</v>
      </c>
      <c r="W340" t="n">
        <v>684</v>
      </c>
      <c r="X340" t="n">
        <v>156</v>
      </c>
      <c r="Y340" t="n">
        <v>2</v>
      </c>
      <c r="Z340" t="n">
        <v>0.2627197362552101</v>
      </c>
      <c r="AA340" t="n">
        <v>1.465688299793891</v>
      </c>
      <c r="AB340" t="n">
        <v>109.4478772853628</v>
      </c>
      <c r="AC340" t="n">
        <v>3430.981965772057</v>
      </c>
      <c r="AD340" t="n">
        <v>4771.669921348678</v>
      </c>
      <c r="AE340" t="n">
        <v>1.136026655859053</v>
      </c>
      <c r="AF340" t="n">
        <v>15.51557067339044</v>
      </c>
      <c r="AG340" t="n">
        <v>173.9467560760385</v>
      </c>
      <c r="AH340" t="n">
        <v>43848.66856616464</v>
      </c>
      <c r="AI340" t="n">
        <v>29030.31220979324</v>
      </c>
      <c r="AJ340" t="n">
        <v>-12.32166997946548</v>
      </c>
      <c r="AK340" t="n">
        <v>-304.6853803557843</v>
      </c>
      <c r="AL340" t="n">
        <v>12.58373329009214</v>
      </c>
      <c r="AM340" t="n">
        <v>0.1569994734745737</v>
      </c>
      <c r="AN340" t="n">
        <v>5.375789800244064</v>
      </c>
      <c r="AO340" t="n">
        <v>466.4515681982473</v>
      </c>
      <c r="AP340" t="n">
        <v>1029914.21026351</v>
      </c>
      <c r="AQ340" t="n">
        <v>0.2190455811631805</v>
      </c>
      <c r="AR340" t="n">
        <v>0.2171729301074501</v>
      </c>
      <c r="AS340" t="n">
        <v>0.1199198845679258</v>
      </c>
      <c r="AT340" t="n">
        <v>0.2503512304359458</v>
      </c>
      <c r="AU340" t="n">
        <v>0.1935103737254977</v>
      </c>
      <c r="AV340" t="n">
        <v>6.797923079341316</v>
      </c>
      <c r="AW340" t="n">
        <v>65.08596239808077</v>
      </c>
      <c r="AX340" t="n">
        <v>2642.193786289645</v>
      </c>
      <c r="AY340" t="n">
        <v>159267.1492963082</v>
      </c>
      <c r="AZ340" t="n">
        <v>184746.449177843</v>
      </c>
      <c r="BA340" t="n">
        <v>2794.005168910456</v>
      </c>
      <c r="BB340" t="n">
        <v>44081.06598173982</v>
      </c>
      <c r="BC340" t="n">
        <v>46875.07115065028</v>
      </c>
      <c r="BD340" t="n">
        <v>0.1887941591034131</v>
      </c>
      <c r="BE340" t="n">
        <v>0.03179468562883975</v>
      </c>
      <c r="BF340" t="n">
        <v>24.77379565477519</v>
      </c>
      <c r="BG340" t="n">
        <v>19.39800585453112</v>
      </c>
      <c r="BH340" t="n">
        <v>467.1603476807229</v>
      </c>
      <c r="BI340" t="n">
        <v>0.7087794824754887</v>
      </c>
      <c r="BJ340" t="n">
        <v>5564.567705757039</v>
      </c>
      <c r="BK340" t="n">
        <v>759.221902716743</v>
      </c>
      <c r="BL340" t="n">
        <v>57883.77637752068</v>
      </c>
      <c r="BM340" t="n">
        <v>45749.53230173079</v>
      </c>
      <c r="BN340" t="n">
        <v>30178.60748705107</v>
      </c>
      <c r="BO340" t="n">
        <v>-690.2685179684203</v>
      </c>
      <c r="BP340" t="n">
        <v>0.04944763157766732</v>
      </c>
      <c r="BQ340" t="n">
        <v>1.390960315754238</v>
      </c>
      <c r="BR340" t="n">
        <v>67.20844400215164</v>
      </c>
      <c r="BS340" t="n">
        <v>1320.169478848734</v>
      </c>
      <c r="BT340" t="n">
        <v>2965.641752348049</v>
      </c>
      <c r="BU340" t="n">
        <v>4125.271119804564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204</v>
      </c>
      <c r="C341" t="n">
        <v>73</v>
      </c>
      <c r="D341" t="n">
        <v>747.8969428612814</v>
      </c>
      <c r="E341" t="n">
        <v>7.141776781125838</v>
      </c>
      <c r="F341" t="n">
        <v>93.42389784389276</v>
      </c>
      <c r="G341" t="n">
        <v>1837.446284542167</v>
      </c>
      <c r="H341" t="n">
        <v>257840.2253228787</v>
      </c>
      <c r="I341" t="n">
        <v>199366.495526425</v>
      </c>
      <c r="J341" t="n">
        <v>1048.902170116173</v>
      </c>
      <c r="K341" t="n">
        <v>778.2239743468486</v>
      </c>
      <c r="L341" t="n">
        <v>-579.9975785158672</v>
      </c>
      <c r="M341" t="n">
        <v>0.1887941591034131</v>
      </c>
      <c r="N341" t="n">
        <v>24.77379565477519</v>
      </c>
      <c r="O341" t="n">
        <v>467.1603476807229</v>
      </c>
      <c r="P341" t="n">
        <v>0.03179468562883975</v>
      </c>
      <c r="Q341" t="n">
        <v>19.39800585453112</v>
      </c>
      <c r="R341" t="n">
        <v>0.7087794824754887</v>
      </c>
      <c r="S341" t="n">
        <v>37.03957762973827</v>
      </c>
      <c r="T341" t="n">
        <v>286.5112237573694</v>
      </c>
      <c r="U341" t="n">
        <v>11271.19467447906</v>
      </c>
      <c r="V341" t="n">
        <v>275</v>
      </c>
      <c r="W341" t="n">
        <v>684</v>
      </c>
      <c r="X341" t="n">
        <v>156</v>
      </c>
      <c r="Y341" t="n">
        <v>2</v>
      </c>
      <c r="Z341" t="n">
        <v>0.2627203949129384</v>
      </c>
      <c r="AA341" t="n">
        <v>1.465688299793891</v>
      </c>
      <c r="AB341" t="n">
        <v>109.4692206928779</v>
      </c>
      <c r="AC341" t="n">
        <v>3430.981965772057</v>
      </c>
      <c r="AD341" t="n">
        <v>4771.669921348678</v>
      </c>
      <c r="AE341" t="n">
        <v>1.136027314516782</v>
      </c>
      <c r="AF341" t="n">
        <v>15.51557067339044</v>
      </c>
      <c r="AG341" t="n">
        <v>173.9680994835536</v>
      </c>
      <c r="AH341" t="n">
        <v>43848.66856616464</v>
      </c>
      <c r="AI341" t="n">
        <v>29030.31220979324</v>
      </c>
      <c r="AJ341" t="n">
        <v>-11.24256026511677</v>
      </c>
      <c r="AK341" t="n">
        <v>-289.1212578619899</v>
      </c>
      <c r="AL341" t="n">
        <v>71.23858132019048</v>
      </c>
      <c r="AM341" t="n">
        <v>0.1569994734745737</v>
      </c>
      <c r="AN341" t="n">
        <v>5.375789800244064</v>
      </c>
      <c r="AO341" t="n">
        <v>466.4515681982473</v>
      </c>
      <c r="AP341" t="n">
        <v>1029531.057599061</v>
      </c>
      <c r="AQ341" t="n">
        <v>0.2191375127596038</v>
      </c>
      <c r="AR341" t="n">
        <v>0.2170408973821016</v>
      </c>
      <c r="AS341" t="n">
        <v>0.1197970131089373</v>
      </c>
      <c r="AT341" t="n">
        <v>0.2504443391189969</v>
      </c>
      <c r="AU341" t="n">
        <v>0.1935802376303604</v>
      </c>
      <c r="AV341" t="n">
        <v>6.798236290660374</v>
      </c>
      <c r="AW341" t="n">
        <v>65.09318763437062</v>
      </c>
      <c r="AX341" t="n">
        <v>2643.787537683115</v>
      </c>
      <c r="AY341" t="n">
        <v>159272.2900395258</v>
      </c>
      <c r="AZ341" t="n">
        <v>184747.2934791455</v>
      </c>
      <c r="BA341" t="n">
        <v>2794.005168910456</v>
      </c>
      <c r="BB341" t="n">
        <v>44081.06598173982</v>
      </c>
      <c r="BC341" t="n">
        <v>46875.07115065028</v>
      </c>
      <c r="BD341" t="n">
        <v>0.1887941591034131</v>
      </c>
      <c r="BE341" t="n">
        <v>0.03179468562883975</v>
      </c>
      <c r="BF341" t="n">
        <v>24.77379565477519</v>
      </c>
      <c r="BG341" t="n">
        <v>19.39800585453112</v>
      </c>
      <c r="BH341" t="n">
        <v>467.1603476807229</v>
      </c>
      <c r="BI341" t="n">
        <v>0.7087794824754887</v>
      </c>
      <c r="BJ341" t="n">
        <v>5564.567705757039</v>
      </c>
      <c r="BK341" t="n">
        <v>759.221902716743</v>
      </c>
      <c r="BL341" t="n">
        <v>57883.77637752068</v>
      </c>
      <c r="BM341" t="n">
        <v>45749.53230173079</v>
      </c>
      <c r="BN341" t="n">
        <v>30178.60748705107</v>
      </c>
      <c r="BO341" t="n">
        <v>-690.2685179684203</v>
      </c>
      <c r="BP341" t="n">
        <v>0.04944763157766732</v>
      </c>
      <c r="BQ341" t="n">
        <v>1.390960315754238</v>
      </c>
      <c r="BR341" t="n">
        <v>67.20844400215164</v>
      </c>
      <c r="BS341" t="n">
        <v>1320.169478848734</v>
      </c>
      <c r="BT341" t="n">
        <v>2965.641752348049</v>
      </c>
      <c r="BU341" t="n">
        <v>4125.271119804564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204</v>
      </c>
      <c r="C342" t="n">
        <v>73</v>
      </c>
      <c r="D342" t="n">
        <v>747.9455388424418</v>
      </c>
      <c r="E342" t="n">
        <v>7.176519070023325</v>
      </c>
      <c r="F342" t="n">
        <v>93.42394239555215</v>
      </c>
      <c r="G342" t="n">
        <v>1838.298622523431</v>
      </c>
      <c r="H342" t="n">
        <v>257840.2253228787</v>
      </c>
      <c r="I342" t="n">
        <v>198299.2130035946</v>
      </c>
      <c r="J342" t="n">
        <v>1040.989983778788</v>
      </c>
      <c r="K342" t="n">
        <v>778.2239743468486</v>
      </c>
      <c r="L342" t="n">
        <v>-579.9975785158672</v>
      </c>
      <c r="M342" t="n">
        <v>0.1887941591034131</v>
      </c>
      <c r="N342" t="n">
        <v>24.77379565477519</v>
      </c>
      <c r="O342" t="n">
        <v>492.9588066929002</v>
      </c>
      <c r="P342" t="n">
        <v>0.01287248788938359</v>
      </c>
      <c r="Q342" t="n">
        <v>19.39800585453112</v>
      </c>
      <c r="R342" t="n">
        <v>0.7087794824754887</v>
      </c>
      <c r="S342" t="n">
        <v>37.09261497574447</v>
      </c>
      <c r="T342" t="n">
        <v>286.5112237573694</v>
      </c>
      <c r="U342" t="n">
        <v>11321.49807645907</v>
      </c>
      <c r="V342" t="n">
        <v>275.6666666666667</v>
      </c>
      <c r="W342" t="n">
        <v>684.6666666666666</v>
      </c>
      <c r="X342" t="n">
        <v>157.3333333333333</v>
      </c>
      <c r="Y342" t="n">
        <v>2</v>
      </c>
      <c r="Z342" t="n">
        <v>0.263041122288217</v>
      </c>
      <c r="AA342" t="n">
        <v>1.465688390436062</v>
      </c>
      <c r="AB342" t="n">
        <v>109.5686694014561</v>
      </c>
      <c r="AC342" t="n">
        <v>3430.981965772057</v>
      </c>
      <c r="AD342" t="n">
        <v>4771.670792415697</v>
      </c>
      <c r="AE342" t="n">
        <v>1.136154296492947</v>
      </c>
      <c r="AF342" t="n">
        <v>15.51557076403261</v>
      </c>
      <c r="AG342" t="n">
        <v>174.0226714767407</v>
      </c>
      <c r="AH342" t="n">
        <v>43848.66856616464</v>
      </c>
      <c r="AI342" t="n">
        <v>29030.31255263625</v>
      </c>
      <c r="AJ342" t="n">
        <v>-10.87616436618798</v>
      </c>
      <c r="AK342" t="n">
        <v>-266.1622359760917</v>
      </c>
      <c r="AL342" t="n">
        <v>154.9395416401809</v>
      </c>
      <c r="AM342" t="n">
        <v>0.1759216712140298</v>
      </c>
      <c r="AN342" t="n">
        <v>5.375789800244064</v>
      </c>
      <c r="AO342" t="n">
        <v>492.2500272104246</v>
      </c>
      <c r="AP342" t="n">
        <v>1028968.254057925</v>
      </c>
      <c r="AQ342" t="n">
        <v>0.2191908761424635</v>
      </c>
      <c r="AR342" t="n">
        <v>0.2168717936513878</v>
      </c>
      <c r="AS342" t="n">
        <v>0.1196776490256826</v>
      </c>
      <c r="AT342" t="n">
        <v>0.2505687928610267</v>
      </c>
      <c r="AU342" t="n">
        <v>0.1936908883194395</v>
      </c>
      <c r="AV342" t="n">
        <v>6.798755233467273</v>
      </c>
      <c r="AW342" t="n">
        <v>65.10103724606348</v>
      </c>
      <c r="AX342" t="n">
        <v>2645.68162928087</v>
      </c>
      <c r="AY342" t="n">
        <v>159275.0123047002</v>
      </c>
      <c r="AZ342" t="n">
        <v>184743.6463602017</v>
      </c>
      <c r="BA342" t="n">
        <v>2794.005168910456</v>
      </c>
      <c r="BB342" t="n">
        <v>43492.80594499903</v>
      </c>
      <c r="BC342" t="n">
        <v>46286.81111390949</v>
      </c>
      <c r="BD342" t="n">
        <v>0.1887941591034131</v>
      </c>
      <c r="BE342" t="n">
        <v>0.01287248788938359</v>
      </c>
      <c r="BF342" t="n">
        <v>24.77379565477519</v>
      </c>
      <c r="BG342" t="n">
        <v>19.39800585453112</v>
      </c>
      <c r="BH342" t="n">
        <v>492.9588066929002</v>
      </c>
      <c r="BI342" t="n">
        <v>0.7087794824754887</v>
      </c>
      <c r="BJ342" t="n">
        <v>5564.567705757039</v>
      </c>
      <c r="BK342" t="n">
        <v>163.0496796385676</v>
      </c>
      <c r="BL342" t="n">
        <v>57883.77637752068</v>
      </c>
      <c r="BM342" t="n">
        <v>45749.53230173079</v>
      </c>
      <c r="BN342" t="n">
        <v>31902.33171943814</v>
      </c>
      <c r="BO342" t="n">
        <v>-690.2685179684203</v>
      </c>
      <c r="BP342" t="n">
        <v>0.04944763157766732</v>
      </c>
      <c r="BQ342" t="n">
        <v>1.390960315754238</v>
      </c>
      <c r="BR342" t="n">
        <v>86.08949003832909</v>
      </c>
      <c r="BS342" t="n">
        <v>1320.169478848734</v>
      </c>
      <c r="BT342" t="n">
        <v>2965.641752348049</v>
      </c>
      <c r="BU342" t="n">
        <v>5386.808352319606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204</v>
      </c>
      <c r="C343" t="n">
        <v>73</v>
      </c>
      <c r="D343" t="n">
        <v>747.9899806859183</v>
      </c>
      <c r="E343" t="n">
        <v>7.194223559686324</v>
      </c>
      <c r="F343" t="n">
        <v>93.42394447499525</v>
      </c>
      <c r="G343" t="n">
        <v>1838.983418834748</v>
      </c>
      <c r="H343" t="n">
        <v>257840.2253228787</v>
      </c>
      <c r="I343" t="n">
        <v>197765.5717421794</v>
      </c>
      <c r="J343" t="n">
        <v>1037.033890610095</v>
      </c>
      <c r="K343" t="n">
        <v>778.2239743468486</v>
      </c>
      <c r="L343" t="n">
        <v>-579.9975785158672</v>
      </c>
      <c r="M343" t="n">
        <v>0.1887941591034131</v>
      </c>
      <c r="N343" t="n">
        <v>24.77379565477519</v>
      </c>
      <c r="O343" t="n">
        <v>505.8580361989887</v>
      </c>
      <c r="P343" t="n">
        <v>0.003411389019655511</v>
      </c>
      <c r="Q343" t="n">
        <v>19.39800585453112</v>
      </c>
      <c r="R343" t="n">
        <v>0.7087794824754887</v>
      </c>
      <c r="S343" t="n">
        <v>37.11913364874756</v>
      </c>
      <c r="T343" t="n">
        <v>286.5112237573694</v>
      </c>
      <c r="U343" t="n">
        <v>11346.64977744907</v>
      </c>
      <c r="V343" t="n">
        <v>276</v>
      </c>
      <c r="W343" t="n">
        <v>685</v>
      </c>
      <c r="X343" t="n">
        <v>158</v>
      </c>
      <c r="Y343" t="n">
        <v>2</v>
      </c>
      <c r="Z343" t="n">
        <v>0.2632029422174517</v>
      </c>
      <c r="AA343" t="n">
        <v>1.465688394604564</v>
      </c>
      <c r="AB343" t="n">
        <v>109.6260868128617</v>
      </c>
      <c r="AC343" t="n">
        <v>3430.981965772057</v>
      </c>
      <c r="AD343" t="n">
        <v>4771.671227949207</v>
      </c>
      <c r="AE343" t="n">
        <v>1.136219243722625</v>
      </c>
      <c r="AF343" t="n">
        <v>15.51557076820111</v>
      </c>
      <c r="AG343" t="n">
        <v>174.0576505304508</v>
      </c>
      <c r="AH343" t="n">
        <v>43848.66856616464</v>
      </c>
      <c r="AI343" t="n">
        <v>29030.31272405775</v>
      </c>
      <c r="AJ343" t="n">
        <v>-11.97943013389341</v>
      </c>
      <c r="AK343" t="n">
        <v>-249.3940784341352</v>
      </c>
      <c r="AL343" t="n">
        <v>204.1208940208939</v>
      </c>
      <c r="AM343" t="n">
        <v>0.1853827700837579</v>
      </c>
      <c r="AN343" t="n">
        <v>5.375789800244064</v>
      </c>
      <c r="AO343" t="n">
        <v>505.1492567165132</v>
      </c>
      <c r="AP343" t="n">
        <v>1027720.910395736</v>
      </c>
      <c r="AQ343" t="n">
        <v>0.2205359970201577</v>
      </c>
      <c r="AR343" t="n">
        <v>0.2166968453646948</v>
      </c>
      <c r="AS343" t="n">
        <v>0.1195129707833436</v>
      </c>
      <c r="AT343" t="n">
        <v>0.2508854521833113</v>
      </c>
      <c r="AU343" t="n">
        <v>0.1923687346484927</v>
      </c>
      <c r="AV343" t="n">
        <v>6.801024849344807</v>
      </c>
      <c r="AW343" t="n">
        <v>65.11703554960432</v>
      </c>
      <c r="AX343" t="n">
        <v>2647.502827713573</v>
      </c>
      <c r="AY343" t="n">
        <v>159292.7007578551</v>
      </c>
      <c r="AZ343" t="n">
        <v>184757.5405843598</v>
      </c>
      <c r="BA343" t="n">
        <v>2794.005168910456</v>
      </c>
      <c r="BB343" t="n">
        <v>43198.67592662863</v>
      </c>
      <c r="BC343" t="n">
        <v>45992.68109553909</v>
      </c>
      <c r="BD343" t="n">
        <v>0.1887941591034131</v>
      </c>
      <c r="BE343" t="n">
        <v>0.003411389019655511</v>
      </c>
      <c r="BF343" t="n">
        <v>24.77379565477519</v>
      </c>
      <c r="BG343" t="n">
        <v>19.39800585453112</v>
      </c>
      <c r="BH343" t="n">
        <v>505.8580361989887</v>
      </c>
      <c r="BI343" t="n">
        <v>0.7087794824754887</v>
      </c>
      <c r="BJ343" t="n">
        <v>5564.567705757039</v>
      </c>
      <c r="BK343" t="n">
        <v>-135.0364319005201</v>
      </c>
      <c r="BL343" t="n">
        <v>57883.77637752068</v>
      </c>
      <c r="BM343" t="n">
        <v>45749.53230173079</v>
      </c>
      <c r="BN343" t="n">
        <v>32764.19383563167</v>
      </c>
      <c r="BO343" t="n">
        <v>-690.2685179684203</v>
      </c>
      <c r="BP343" t="n">
        <v>0.04944763157766732</v>
      </c>
      <c r="BQ343" t="n">
        <v>1.390960315754238</v>
      </c>
      <c r="BR343" t="n">
        <v>95.53001305641783</v>
      </c>
      <c r="BS343" t="n">
        <v>1320.169478848734</v>
      </c>
      <c r="BT343" t="n">
        <v>2965.641752348049</v>
      </c>
      <c r="BU343" t="n">
        <v>6017.576968577127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204</v>
      </c>
      <c r="C344" t="n">
        <v>73</v>
      </c>
      <c r="D344" t="n">
        <v>748.0086134482334</v>
      </c>
      <c r="E344" t="n">
        <v>7.194295766753451</v>
      </c>
      <c r="F344" t="n">
        <v>93.42394447499525</v>
      </c>
      <c r="G344" t="n">
        <v>1839.332722021972</v>
      </c>
      <c r="H344" t="n">
        <v>257840.2257914256</v>
      </c>
      <c r="I344" t="n">
        <v>197765.5717421794</v>
      </c>
      <c r="J344" t="n">
        <v>1037.033890610095</v>
      </c>
      <c r="K344" t="n">
        <v>778.2239743468486</v>
      </c>
      <c r="L344" t="n">
        <v>-579.9975785158672</v>
      </c>
      <c r="M344" t="n">
        <v>0.1887941591034131</v>
      </c>
      <c r="N344" t="n">
        <v>24.77379565477519</v>
      </c>
      <c r="O344" t="n">
        <v>505.8580361989887</v>
      </c>
      <c r="P344" t="n">
        <v>0.003411389019655511</v>
      </c>
      <c r="Q344" t="n">
        <v>19.39800585453112</v>
      </c>
      <c r="R344" t="n">
        <v>0.7087794824754887</v>
      </c>
      <c r="S344" t="n">
        <v>37.11913364874756</v>
      </c>
      <c r="T344" t="n">
        <v>286.5112237573694</v>
      </c>
      <c r="U344" t="n">
        <v>11346.64977744907</v>
      </c>
      <c r="V344" t="n">
        <v>276</v>
      </c>
      <c r="W344" t="n">
        <v>685</v>
      </c>
      <c r="X344" t="n">
        <v>158.6666666666667</v>
      </c>
      <c r="Y344" t="n">
        <v>2</v>
      </c>
      <c r="Z344" t="n">
        <v>0.2632032508060255</v>
      </c>
      <c r="AA344" t="n">
        <v>1.465688394604564</v>
      </c>
      <c r="AB344" t="n">
        <v>109.6365059986156</v>
      </c>
      <c r="AC344" t="n">
        <v>3430.982434318955</v>
      </c>
      <c r="AD344" t="n">
        <v>4771.671227949207</v>
      </c>
      <c r="AE344" t="n">
        <v>1.136219552311199</v>
      </c>
      <c r="AF344" t="n">
        <v>15.51557076820111</v>
      </c>
      <c r="AG344" t="n">
        <v>174.0680697162046</v>
      </c>
      <c r="AH344" t="n">
        <v>43848.66875057618</v>
      </c>
      <c r="AI344" t="n">
        <v>29030.31272405775</v>
      </c>
      <c r="AJ344" t="n">
        <v>-10.56889084062524</v>
      </c>
      <c r="AK344" t="n">
        <v>-255.6311408641589</v>
      </c>
      <c r="AL344" t="n">
        <v>196.8902397590068</v>
      </c>
      <c r="AM344" t="n">
        <v>0.1853827700837579</v>
      </c>
      <c r="AN344" t="n">
        <v>5.375789800244064</v>
      </c>
      <c r="AO344" t="n">
        <v>505.1492567165132</v>
      </c>
      <c r="AP344" t="n">
        <v>1027529.973153059</v>
      </c>
      <c r="AQ344" t="n">
        <v>0.2206495118743729</v>
      </c>
      <c r="AR344" t="n">
        <v>0.2165308917712672</v>
      </c>
      <c r="AS344" t="n">
        <v>0.1194871659717179</v>
      </c>
      <c r="AT344" t="n">
        <v>0.2509320721143296</v>
      </c>
      <c r="AU344" t="n">
        <v>0.1924003582683124</v>
      </c>
      <c r="AV344" t="n">
        <v>6.800810485320582</v>
      </c>
      <c r="AW344" t="n">
        <v>65.12151819549739</v>
      </c>
      <c r="AX344" t="n">
        <v>2648.093531715908</v>
      </c>
      <c r="AY344" t="n">
        <v>159290.299900193</v>
      </c>
      <c r="AZ344" t="n">
        <v>184750.9320435758</v>
      </c>
      <c r="BA344" t="n">
        <v>2794.005168910456</v>
      </c>
      <c r="BB344" t="n">
        <v>43198.67592662863</v>
      </c>
      <c r="BC344" t="n">
        <v>45992.68109553909</v>
      </c>
      <c r="BD344" t="n">
        <v>0.1887941591034131</v>
      </c>
      <c r="BE344" t="n">
        <v>0.003411389019655511</v>
      </c>
      <c r="BF344" t="n">
        <v>24.77379565477519</v>
      </c>
      <c r="BG344" t="n">
        <v>19.39800585453112</v>
      </c>
      <c r="BH344" t="n">
        <v>505.8580361989887</v>
      </c>
      <c r="BI344" t="n">
        <v>0.7087794824754887</v>
      </c>
      <c r="BJ344" t="n">
        <v>5564.567705757039</v>
      </c>
      <c r="BK344" t="n">
        <v>-135.0364319005201</v>
      </c>
      <c r="BL344" t="n">
        <v>57883.77637752068</v>
      </c>
      <c r="BM344" t="n">
        <v>45749.53230173079</v>
      </c>
      <c r="BN344" t="n">
        <v>32764.19383563167</v>
      </c>
      <c r="BO344" t="n">
        <v>-690.2685179684203</v>
      </c>
      <c r="BP344" t="n">
        <v>0.04944763157766732</v>
      </c>
      <c r="BQ344" t="n">
        <v>1.390960315754238</v>
      </c>
      <c r="BR344" t="n">
        <v>95.53001305641783</v>
      </c>
      <c r="BS344" t="n">
        <v>1320.169478848734</v>
      </c>
      <c r="BT344" t="n">
        <v>2965.641752348049</v>
      </c>
      <c r="BU344" t="n">
        <v>6017.576968577127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204</v>
      </c>
      <c r="C345" t="n">
        <v>73</v>
      </c>
      <c r="D345" t="n">
        <v>748.0193631141927</v>
      </c>
      <c r="E345" t="n">
        <v>7.194330268410453</v>
      </c>
      <c r="F345" t="n">
        <v>93.42394447499525</v>
      </c>
      <c r="G345" t="n">
        <v>1839.537537311554</v>
      </c>
      <c r="H345" t="n">
        <v>257840.226025699</v>
      </c>
      <c r="I345" t="n">
        <v>197765.5717421794</v>
      </c>
      <c r="J345" t="n">
        <v>1037.033890610095</v>
      </c>
      <c r="K345" t="n">
        <v>778.2239743468486</v>
      </c>
      <c r="L345" t="n">
        <v>-579.9975785158672</v>
      </c>
      <c r="M345" t="n">
        <v>0.1887941591034131</v>
      </c>
      <c r="N345" t="n">
        <v>24.77379565477519</v>
      </c>
      <c r="O345" t="n">
        <v>505.8580361989887</v>
      </c>
      <c r="P345" t="n">
        <v>0.003411389019655511</v>
      </c>
      <c r="Q345" t="n">
        <v>19.39800585453112</v>
      </c>
      <c r="R345" t="n">
        <v>0.7087794824754887</v>
      </c>
      <c r="S345" t="n">
        <v>37.11913364874756</v>
      </c>
      <c r="T345" t="n">
        <v>286.5112237573694</v>
      </c>
      <c r="U345" t="n">
        <v>11346.64977744907</v>
      </c>
      <c r="V345" t="n">
        <v>276</v>
      </c>
      <c r="W345" t="n">
        <v>685</v>
      </c>
      <c r="X345" t="n">
        <v>159</v>
      </c>
      <c r="Y345" t="n">
        <v>2</v>
      </c>
      <c r="Z345" t="n">
        <v>0.2632033972046803</v>
      </c>
      <c r="AA345" t="n">
        <v>1.465688394604564</v>
      </c>
      <c r="AB345" t="n">
        <v>109.6426203111625</v>
      </c>
      <c r="AC345" t="n">
        <v>3430.982668592404</v>
      </c>
      <c r="AD345" t="n">
        <v>4771.671227949207</v>
      </c>
      <c r="AE345" t="n">
        <v>1.136219698709854</v>
      </c>
      <c r="AF345" t="n">
        <v>15.51557076820111</v>
      </c>
      <c r="AG345" t="n">
        <v>174.0741840287515</v>
      </c>
      <c r="AH345" t="n">
        <v>43848.66884278195</v>
      </c>
      <c r="AI345" t="n">
        <v>29030.31272405775</v>
      </c>
      <c r="AJ345" t="n">
        <v>-9.60944962184549</v>
      </c>
      <c r="AK345" t="n">
        <v>-260.7818859650382</v>
      </c>
      <c r="AL345" t="n">
        <v>188.923535882822</v>
      </c>
      <c r="AM345" t="n">
        <v>0.1853827700837579</v>
      </c>
      <c r="AN345" t="n">
        <v>5.375789800244064</v>
      </c>
      <c r="AO345" t="n">
        <v>505.1492567165132</v>
      </c>
      <c r="AP345" t="n">
        <v>1027803.732510882</v>
      </c>
      <c r="AQ345" t="n">
        <v>0.2204842753999719</v>
      </c>
      <c r="AR345" t="n">
        <v>0.216734492471346</v>
      </c>
      <c r="AS345" t="n">
        <v>0.1195627000481352</v>
      </c>
      <c r="AT345" t="n">
        <v>0.2508652988210719</v>
      </c>
      <c r="AU345" t="n">
        <v>0.192353233259475</v>
      </c>
      <c r="AV345" t="n">
        <v>6.801238537720895</v>
      </c>
      <c r="AW345" t="n">
        <v>65.1152667503931</v>
      </c>
      <c r="AX345" t="n">
        <v>2648.252820948324</v>
      </c>
      <c r="AY345" t="n">
        <v>159291.6733653842</v>
      </c>
      <c r="AZ345" t="n">
        <v>184757.1195738709</v>
      </c>
      <c r="BA345" t="n">
        <v>2794.005168910456</v>
      </c>
      <c r="BB345" t="n">
        <v>43198.67592662863</v>
      </c>
      <c r="BC345" t="n">
        <v>45992.68109553909</v>
      </c>
      <c r="BD345" t="n">
        <v>0.1887941591034131</v>
      </c>
      <c r="BE345" t="n">
        <v>0.003411389019655511</v>
      </c>
      <c r="BF345" t="n">
        <v>24.77379565477519</v>
      </c>
      <c r="BG345" t="n">
        <v>19.39800585453112</v>
      </c>
      <c r="BH345" t="n">
        <v>505.8580361989887</v>
      </c>
      <c r="BI345" t="n">
        <v>0.7087794824754887</v>
      </c>
      <c r="BJ345" t="n">
        <v>5564.567705757039</v>
      </c>
      <c r="BK345" t="n">
        <v>-135.0364319005201</v>
      </c>
      <c r="BL345" t="n">
        <v>57883.77637752068</v>
      </c>
      <c r="BM345" t="n">
        <v>45749.53230173079</v>
      </c>
      <c r="BN345" t="n">
        <v>32764.19383563167</v>
      </c>
      <c r="BO345" t="n">
        <v>-690.2685179684203</v>
      </c>
      <c r="BP345" t="n">
        <v>0.04944763157766732</v>
      </c>
      <c r="BQ345" t="n">
        <v>1.390960315754238</v>
      </c>
      <c r="BR345" t="n">
        <v>95.53001305641783</v>
      </c>
      <c r="BS345" t="n">
        <v>1320.169478848734</v>
      </c>
      <c r="BT345" t="n">
        <v>2965.641752348049</v>
      </c>
      <c r="BU345" t="n">
        <v>6017.576968577127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204</v>
      </c>
      <c r="C346" t="n">
        <v>73</v>
      </c>
      <c r="D346" t="n">
        <v>748.0281347967901</v>
      </c>
      <c r="E346" t="n">
        <v>7.194353200182168</v>
      </c>
      <c r="F346" t="n">
        <v>94.03578739766584</v>
      </c>
      <c r="G346" t="n">
        <v>1817.963418160109</v>
      </c>
      <c r="H346" t="n">
        <v>257840.226025699</v>
      </c>
      <c r="I346" t="n">
        <v>197765.5717421794</v>
      </c>
      <c r="J346" t="n">
        <v>1037.033890610095</v>
      </c>
      <c r="K346" t="n">
        <v>778.2239743468486</v>
      </c>
      <c r="L346" t="n">
        <v>-579.9975785158672</v>
      </c>
      <c r="M346" t="n">
        <v>0.1887941591034131</v>
      </c>
      <c r="N346" t="n">
        <v>24.77379565477519</v>
      </c>
      <c r="O346" t="n">
        <v>505.8580361989887</v>
      </c>
      <c r="P346" t="n">
        <v>0.003411389019655511</v>
      </c>
      <c r="Q346" t="n">
        <v>19.39800585453112</v>
      </c>
      <c r="R346" t="n">
        <v>0.7087794824754887</v>
      </c>
      <c r="S346" t="n">
        <v>37.11913364874756</v>
      </c>
      <c r="T346" t="n">
        <v>287.163394237942</v>
      </c>
      <c r="U346" t="n">
        <v>11369.89281080791</v>
      </c>
      <c r="V346" t="n">
        <v>276</v>
      </c>
      <c r="W346" t="n">
        <v>685</v>
      </c>
      <c r="X346" t="n">
        <v>160.3333333333333</v>
      </c>
      <c r="Y346" t="n">
        <v>2</v>
      </c>
      <c r="Z346" t="n">
        <v>0.2632034945051359</v>
      </c>
      <c r="AA346" t="n">
        <v>1.467394032259763</v>
      </c>
      <c r="AB346" t="n">
        <v>109.6489662881155</v>
      </c>
      <c r="AC346" t="n">
        <v>3430.982668592404</v>
      </c>
      <c r="AD346" t="n">
        <v>4771.671227949207</v>
      </c>
      <c r="AE346" t="n">
        <v>1.136219796010309</v>
      </c>
      <c r="AF346" t="n">
        <v>15.51624207199125</v>
      </c>
      <c r="AG346" t="n">
        <v>174.0797521938845</v>
      </c>
      <c r="AH346" t="n">
        <v>43848.66884278195</v>
      </c>
      <c r="AI346" t="n">
        <v>29030.31272405775</v>
      </c>
      <c r="AJ346" t="n">
        <v>-12.54480357957644</v>
      </c>
      <c r="AK346" t="n">
        <v>-265.9247248739381</v>
      </c>
      <c r="AL346" t="n">
        <v>144.1155305712653</v>
      </c>
      <c r="AM346" t="n">
        <v>0.1853827700837579</v>
      </c>
      <c r="AN346" t="n">
        <v>5.375789800244064</v>
      </c>
      <c r="AO346" t="n">
        <v>505.1492567165132</v>
      </c>
      <c r="AP346" t="n">
        <v>1027813.421352669</v>
      </c>
      <c r="AQ346" t="n">
        <v>0.2204832543365718</v>
      </c>
      <c r="AR346" t="n">
        <v>0.2167324493902149</v>
      </c>
      <c r="AS346" t="n">
        <v>0.1195748865164765</v>
      </c>
      <c r="AT346" t="n">
        <v>0.2508628712849113</v>
      </c>
      <c r="AU346" t="n">
        <v>0.1923465384718253</v>
      </c>
      <c r="AV346" t="n">
        <v>6.801237976762472</v>
      </c>
      <c r="AW346" t="n">
        <v>65.11492060931442</v>
      </c>
      <c r="AX346" t="n">
        <v>2648.473042942051</v>
      </c>
      <c r="AY346" t="n">
        <v>159290.8062840764</v>
      </c>
      <c r="AZ346" t="n">
        <v>184756.3540328579</v>
      </c>
      <c r="BA346" t="n">
        <v>2794.005168910456</v>
      </c>
      <c r="BB346" t="n">
        <v>43198.67592662863</v>
      </c>
      <c r="BC346" t="n">
        <v>45992.68109553909</v>
      </c>
      <c r="BD346" t="n">
        <v>0.1887941591034131</v>
      </c>
      <c r="BE346" t="n">
        <v>0.003411389019655511</v>
      </c>
      <c r="BF346" t="n">
        <v>24.77379565477519</v>
      </c>
      <c r="BG346" t="n">
        <v>19.39800585453112</v>
      </c>
      <c r="BH346" t="n">
        <v>505.8580361989887</v>
      </c>
      <c r="BI346" t="n">
        <v>0.7087794824754887</v>
      </c>
      <c r="BJ346" t="n">
        <v>5564.567705757039</v>
      </c>
      <c r="BK346" t="n">
        <v>-135.0364319005201</v>
      </c>
      <c r="BL346" t="n">
        <v>57883.77637752068</v>
      </c>
      <c r="BM346" t="n">
        <v>45749.53230173079</v>
      </c>
      <c r="BN346" t="n">
        <v>32764.19383563167</v>
      </c>
      <c r="BO346" t="n">
        <v>-690.2685179684203</v>
      </c>
      <c r="BP346" t="n">
        <v>0.04944763157766732</v>
      </c>
      <c r="BQ346" t="n">
        <v>1.390960315754238</v>
      </c>
      <c r="BR346" t="n">
        <v>95.53001305641783</v>
      </c>
      <c r="BS346" t="n">
        <v>1320.169478848734</v>
      </c>
      <c r="BT346" t="n">
        <v>2965.641752348049</v>
      </c>
      <c r="BU346" t="n">
        <v>6017.576968577127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204</v>
      </c>
      <c r="C347" t="n">
        <v>73</v>
      </c>
      <c r="D347" t="n">
        <v>749.3470041850132</v>
      </c>
      <c r="E347" t="n">
        <v>7.194361060369762</v>
      </c>
      <c r="F347" t="n">
        <v>94.34170885900114</v>
      </c>
      <c r="G347" t="n">
        <v>1835.553034809799</v>
      </c>
      <c r="H347" t="n">
        <v>257748.2457864908</v>
      </c>
      <c r="I347" t="n">
        <v>197765.5717421794</v>
      </c>
      <c r="J347" t="n">
        <v>1037.033890610095</v>
      </c>
      <c r="K347" t="n">
        <v>778.2239743468486</v>
      </c>
      <c r="L347" t="n">
        <v>-579.9975785158672</v>
      </c>
      <c r="M347" t="n">
        <v>0.1887941591034131</v>
      </c>
      <c r="N347" t="n">
        <v>24.77379565477519</v>
      </c>
      <c r="O347" t="n">
        <v>505.8580361989887</v>
      </c>
      <c r="P347" t="n">
        <v>0.003411389019655511</v>
      </c>
      <c r="Q347" t="n">
        <v>19.39800585453112</v>
      </c>
      <c r="R347" t="n">
        <v>0.7087794824754887</v>
      </c>
      <c r="S347" t="n">
        <v>37.11913364874756</v>
      </c>
      <c r="T347" t="n">
        <v>287.4894794782283</v>
      </c>
      <c r="U347" t="n">
        <v>11382.89423062203</v>
      </c>
      <c r="V347" t="n">
        <v>276</v>
      </c>
      <c r="W347" t="n">
        <v>685</v>
      </c>
      <c r="X347" t="n">
        <v>161.6666666666667</v>
      </c>
      <c r="Y347" t="n">
        <v>2</v>
      </c>
      <c r="Z347" t="n">
        <v>0.2632035279191038</v>
      </c>
      <c r="AA347" t="n">
        <v>1.468246851087362</v>
      </c>
      <c r="AB347" t="n">
        <v>110.4519671914525</v>
      </c>
      <c r="AC347" t="n">
        <v>3430.983203805095</v>
      </c>
      <c r="AD347" t="n">
        <v>4771.671227949207</v>
      </c>
      <c r="AE347" t="n">
        <v>1.136219829424277</v>
      </c>
      <c r="AF347" t="n">
        <v>15.51657772388632</v>
      </c>
      <c r="AG347" t="n">
        <v>174.8823223087979</v>
      </c>
      <c r="AH347" t="n">
        <v>43848.66905334248</v>
      </c>
      <c r="AI347" t="n">
        <v>29030.31272405775</v>
      </c>
      <c r="AJ347" t="n">
        <v>-8.843882165004645</v>
      </c>
      <c r="AK347" t="n">
        <v>-253.5319274706911</v>
      </c>
      <c r="AL347" t="n">
        <v>218.1083961154899</v>
      </c>
      <c r="AM347" t="n">
        <v>0.1853827700837579</v>
      </c>
      <c r="AN347" t="n">
        <v>5.375789800244064</v>
      </c>
      <c r="AO347" t="n">
        <v>505.1492567165132</v>
      </c>
      <c r="AP347" t="n">
        <v>1028389.983511501</v>
      </c>
      <c r="AQ347" t="n">
        <v>0.2205264998949908</v>
      </c>
      <c r="AR347" t="n">
        <v>0.2188704929773775</v>
      </c>
      <c r="AS347" t="n">
        <v>0.1176337570005213</v>
      </c>
      <c r="AT347" t="n">
        <v>0.2507296575658594</v>
      </c>
      <c r="AU347" t="n">
        <v>0.192239592561251</v>
      </c>
      <c r="AV347" t="n">
        <v>6.798263229868145</v>
      </c>
      <c r="AW347" t="n">
        <v>65.0892166985756</v>
      </c>
      <c r="AX347" t="n">
        <v>2677.752011372723</v>
      </c>
      <c r="AY347" t="n">
        <v>159237.5931289249</v>
      </c>
      <c r="AZ347" t="n">
        <v>184693.3674643798</v>
      </c>
      <c r="BA347" t="n">
        <v>2794.005168910456</v>
      </c>
      <c r="BB347" t="n">
        <v>43198.67592662863</v>
      </c>
      <c r="BC347" t="n">
        <v>45992.68109553909</v>
      </c>
      <c r="BD347" t="n">
        <v>0.1887941591034131</v>
      </c>
      <c r="BE347" t="n">
        <v>0.003411389019655511</v>
      </c>
      <c r="BF347" t="n">
        <v>24.77379565477519</v>
      </c>
      <c r="BG347" t="n">
        <v>19.39800585453112</v>
      </c>
      <c r="BH347" t="n">
        <v>505.8580361989887</v>
      </c>
      <c r="BI347" t="n">
        <v>0.7087794824754887</v>
      </c>
      <c r="BJ347" t="n">
        <v>5564.567705757039</v>
      </c>
      <c r="BK347" t="n">
        <v>-135.0364319005201</v>
      </c>
      <c r="BL347" t="n">
        <v>57883.77637752068</v>
      </c>
      <c r="BM347" t="n">
        <v>45749.53230173079</v>
      </c>
      <c r="BN347" t="n">
        <v>32764.19383563167</v>
      </c>
      <c r="BO347" t="n">
        <v>-690.2685179684203</v>
      </c>
      <c r="BP347" t="n">
        <v>0.04944763157766732</v>
      </c>
      <c r="BQ347" t="n">
        <v>1.390960315754238</v>
      </c>
      <c r="BR347" t="n">
        <v>95.53001305641783</v>
      </c>
      <c r="BS347" t="n">
        <v>1320.169478848734</v>
      </c>
      <c r="BT347" t="n">
        <v>2965.641752348049</v>
      </c>
      <c r="BU347" t="n">
        <v>6017.576968577127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204</v>
      </c>
      <c r="C348" t="n">
        <v>73</v>
      </c>
      <c r="D348" t="n">
        <v>749.7931750541475</v>
      </c>
      <c r="E348" t="n">
        <v>7.19436266008971</v>
      </c>
      <c r="F348" t="n">
        <v>94.34170885900114</v>
      </c>
      <c r="G348" t="n">
        <v>1845.433510581864</v>
      </c>
      <c r="H348" t="n">
        <v>257702.2556668866</v>
      </c>
      <c r="I348" t="n">
        <v>197765.5717421794</v>
      </c>
      <c r="J348" t="n">
        <v>1037.033890610095</v>
      </c>
      <c r="K348" t="n">
        <v>778.2239743468486</v>
      </c>
      <c r="L348" t="n">
        <v>-579.9975785158672</v>
      </c>
      <c r="M348" t="n">
        <v>0.1887941591034131</v>
      </c>
      <c r="N348" t="n">
        <v>24.77379565477519</v>
      </c>
      <c r="O348" t="n">
        <v>505.8580361989887</v>
      </c>
      <c r="P348" t="n">
        <v>0.003411389019655511</v>
      </c>
      <c r="Q348" t="n">
        <v>19.39800585453112</v>
      </c>
      <c r="R348" t="n">
        <v>0.7087794824754887</v>
      </c>
      <c r="S348" t="n">
        <v>37.11913364874756</v>
      </c>
      <c r="T348" t="n">
        <v>287.4894794782283</v>
      </c>
      <c r="U348" t="n">
        <v>11383.58418218938</v>
      </c>
      <c r="V348" t="n">
        <v>276</v>
      </c>
      <c r="W348" t="n">
        <v>685</v>
      </c>
      <c r="X348" t="n">
        <v>162</v>
      </c>
      <c r="Y348" t="n">
        <v>2</v>
      </c>
      <c r="Z348" t="n">
        <v>0.2632035345962037</v>
      </c>
      <c r="AA348" t="n">
        <v>1.468246851087362</v>
      </c>
      <c r="AB348" t="n">
        <v>110.7262733999012</v>
      </c>
      <c r="AC348" t="n">
        <v>3430.98347141144</v>
      </c>
      <c r="AD348" t="n">
        <v>4771.671227949207</v>
      </c>
      <c r="AE348" t="n">
        <v>1.136219836101377</v>
      </c>
      <c r="AF348" t="n">
        <v>15.51657772388632</v>
      </c>
      <c r="AG348" t="n">
        <v>175.15660757599</v>
      </c>
      <c r="AH348" t="n">
        <v>43848.66915862273</v>
      </c>
      <c r="AI348" t="n">
        <v>29030.31272405775</v>
      </c>
      <c r="AJ348" t="n">
        <v>-6.259582968286014</v>
      </c>
      <c r="AK348" t="n">
        <v>-246.0498190418426</v>
      </c>
      <c r="AL348" t="n">
        <v>266.3068302154913</v>
      </c>
      <c r="AM348" t="n">
        <v>0.1853827700837579</v>
      </c>
      <c r="AN348" t="n">
        <v>5.375789800244064</v>
      </c>
      <c r="AO348" t="n">
        <v>505.1492567165132</v>
      </c>
      <c r="AP348" t="n">
        <v>1028974.930283183</v>
      </c>
      <c r="AQ348" t="n">
        <v>0.2201089736424455</v>
      </c>
      <c r="AR348" t="n">
        <v>0.2183632440869858</v>
      </c>
      <c r="AS348" t="n">
        <v>0.118952628194896</v>
      </c>
      <c r="AT348" t="n">
        <v>0.2504457367557949</v>
      </c>
      <c r="AU348" t="n">
        <v>0.1921294173198776</v>
      </c>
      <c r="AV348" t="n">
        <v>6.79890707428389</v>
      </c>
      <c r="AW348" t="n">
        <v>65.11056097291157</v>
      </c>
      <c r="AX348" t="n">
        <v>2689.80933771125</v>
      </c>
      <c r="AY348" t="n">
        <v>159258.1212010017</v>
      </c>
      <c r="AZ348" t="n">
        <v>184698.6502585727</v>
      </c>
      <c r="BA348" t="n">
        <v>2794.005168910456</v>
      </c>
      <c r="BB348" t="n">
        <v>43198.67592662863</v>
      </c>
      <c r="BC348" t="n">
        <v>45992.68109553909</v>
      </c>
      <c r="BD348" t="n">
        <v>0.1887941591034131</v>
      </c>
      <c r="BE348" t="n">
        <v>0.003411389019655511</v>
      </c>
      <c r="BF348" t="n">
        <v>24.77379565477519</v>
      </c>
      <c r="BG348" t="n">
        <v>19.39800585453112</v>
      </c>
      <c r="BH348" t="n">
        <v>505.8580361989887</v>
      </c>
      <c r="BI348" t="n">
        <v>0.7087794824754887</v>
      </c>
      <c r="BJ348" t="n">
        <v>5564.567705757039</v>
      </c>
      <c r="BK348" t="n">
        <v>-135.0364319005201</v>
      </c>
      <c r="BL348" t="n">
        <v>57883.77637752068</v>
      </c>
      <c r="BM348" t="n">
        <v>45749.53230173079</v>
      </c>
      <c r="BN348" t="n">
        <v>32764.19383563167</v>
      </c>
      <c r="BO348" t="n">
        <v>-690.2685179684203</v>
      </c>
      <c r="BP348" t="n">
        <v>0.04944763157766732</v>
      </c>
      <c r="BQ348" t="n">
        <v>1.390960315754238</v>
      </c>
      <c r="BR348" t="n">
        <v>95.53001305641783</v>
      </c>
      <c r="BS348" t="n">
        <v>1320.169478848734</v>
      </c>
      <c r="BT348" t="n">
        <v>2965.641752348049</v>
      </c>
      <c r="BU348" t="n">
        <v>6017.576968577127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204</v>
      </c>
      <c r="C349" t="n">
        <v>73</v>
      </c>
      <c r="D349" t="n">
        <v>750.1425269693419</v>
      </c>
      <c r="E349" t="n">
        <v>7.194363756726093</v>
      </c>
      <c r="F349" t="n">
        <v>94.34170885900114</v>
      </c>
      <c r="G349" t="n">
        <v>1852.629752883614</v>
      </c>
      <c r="H349" t="n">
        <v>257702.2556668866</v>
      </c>
      <c r="I349" t="n">
        <v>197765.5717421794</v>
      </c>
      <c r="J349" t="n">
        <v>1037.033890610095</v>
      </c>
      <c r="K349" t="n">
        <v>778.2239743468486</v>
      </c>
      <c r="L349" t="n">
        <v>-579.9975785158672</v>
      </c>
      <c r="M349" t="n">
        <v>0.1887941591034131</v>
      </c>
      <c r="N349" t="n">
        <v>24.77379565477519</v>
      </c>
      <c r="O349" t="n">
        <v>505.8580361989887</v>
      </c>
      <c r="P349" t="n">
        <v>0.003411389019655511</v>
      </c>
      <c r="Q349" t="n">
        <v>19.39800585453112</v>
      </c>
      <c r="R349" t="n">
        <v>0.7087794824754887</v>
      </c>
      <c r="S349" t="n">
        <v>37.11913364874756</v>
      </c>
      <c r="T349" t="n">
        <v>287.4894794782283</v>
      </c>
      <c r="U349" t="n">
        <v>11383.58418218938</v>
      </c>
      <c r="V349" t="n">
        <v>276</v>
      </c>
      <c r="W349" t="n">
        <v>685</v>
      </c>
      <c r="X349" t="n">
        <v>162</v>
      </c>
      <c r="Y349" t="n">
        <v>2</v>
      </c>
      <c r="Z349" t="n">
        <v>0.2632035391468793</v>
      </c>
      <c r="AA349" t="n">
        <v>1.468246851087362</v>
      </c>
      <c r="AB349" t="n">
        <v>110.9420054691978</v>
      </c>
      <c r="AC349" t="n">
        <v>3430.98347141144</v>
      </c>
      <c r="AD349" t="n">
        <v>4771.671227949207</v>
      </c>
      <c r="AE349" t="n">
        <v>1.136219840652053</v>
      </c>
      <c r="AF349" t="n">
        <v>15.51657772388632</v>
      </c>
      <c r="AG349" t="n">
        <v>175.3723396452866</v>
      </c>
      <c r="AH349" t="n">
        <v>43848.66915862273</v>
      </c>
      <c r="AI349" t="n">
        <v>29030.31272405775</v>
      </c>
      <c r="AJ349" t="n">
        <v>-6.95459272199201</v>
      </c>
      <c r="AK349" t="n">
        <v>-244.9762629596386</v>
      </c>
      <c r="AL349" t="n">
        <v>318.7949833843778</v>
      </c>
      <c r="AM349" t="n">
        <v>0.1853827700837579</v>
      </c>
      <c r="AN349" t="n">
        <v>5.375789800244064</v>
      </c>
      <c r="AO349" t="n">
        <v>505.1492567165132</v>
      </c>
      <c r="AP349" t="n">
        <v>1029589.40687218</v>
      </c>
      <c r="AQ349" t="n">
        <v>0.2199776577514336</v>
      </c>
      <c r="AR349" t="n">
        <v>0.2182329211636017</v>
      </c>
      <c r="AS349" t="n">
        <v>0.1194766438581515</v>
      </c>
      <c r="AT349" t="n">
        <v>0.2502980260332698</v>
      </c>
      <c r="AU349" t="n">
        <v>0.1920147511935434</v>
      </c>
      <c r="AV349" t="n">
        <v>6.797833264830014</v>
      </c>
      <c r="AW349" t="n">
        <v>65.10639270970987</v>
      </c>
      <c r="AX349" t="n">
        <v>2698.189949909438</v>
      </c>
      <c r="AY349" t="n">
        <v>159242.0431107136</v>
      </c>
      <c r="AZ349" t="n">
        <v>184674.5427660524</v>
      </c>
      <c r="BA349" t="n">
        <v>2794.005168910456</v>
      </c>
      <c r="BB349" t="n">
        <v>43198.67592662863</v>
      </c>
      <c r="BC349" t="n">
        <v>45992.68109553909</v>
      </c>
      <c r="BD349" t="n">
        <v>0.1887941591034131</v>
      </c>
      <c r="BE349" t="n">
        <v>0.003411389019655511</v>
      </c>
      <c r="BF349" t="n">
        <v>24.77379565477519</v>
      </c>
      <c r="BG349" t="n">
        <v>19.39800585453112</v>
      </c>
      <c r="BH349" t="n">
        <v>505.8580361989887</v>
      </c>
      <c r="BI349" t="n">
        <v>0.7087794824754887</v>
      </c>
      <c r="BJ349" t="n">
        <v>5564.567705757039</v>
      </c>
      <c r="BK349" t="n">
        <v>-135.0364319005201</v>
      </c>
      <c r="BL349" t="n">
        <v>57883.77637752068</v>
      </c>
      <c r="BM349" t="n">
        <v>45749.53230173079</v>
      </c>
      <c r="BN349" t="n">
        <v>32764.19383563167</v>
      </c>
      <c r="BO349" t="n">
        <v>-690.2685179684203</v>
      </c>
      <c r="BP349" t="n">
        <v>0.04944763157766732</v>
      </c>
      <c r="BQ349" t="n">
        <v>1.390960315754238</v>
      </c>
      <c r="BR349" t="n">
        <v>95.53001305641783</v>
      </c>
      <c r="BS349" t="n">
        <v>1320.169478848734</v>
      </c>
      <c r="BT349" t="n">
        <v>2965.641752348049</v>
      </c>
      <c r="BU349" t="n">
        <v>6017.576968577127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204.3333333333333</v>
      </c>
      <c r="C350" t="n">
        <v>73</v>
      </c>
      <c r="D350" t="n">
        <v>750.3800660057535</v>
      </c>
      <c r="E350" t="n">
        <v>7.194363756726093</v>
      </c>
      <c r="F350" t="n">
        <v>94.16512296584993</v>
      </c>
      <c r="G350" t="n">
        <v>1857.533260511744</v>
      </c>
      <c r="H350" t="n">
        <v>257702.2556668866</v>
      </c>
      <c r="I350" t="n">
        <v>198186.316741606</v>
      </c>
      <c r="J350" t="n">
        <v>1037.033890610095</v>
      </c>
      <c r="K350" t="n">
        <v>778.2239743468486</v>
      </c>
      <c r="L350" t="n">
        <v>-579.9975785158672</v>
      </c>
      <c r="M350" t="n">
        <v>0.1887941591034131</v>
      </c>
      <c r="N350" t="n">
        <v>24.77379565477519</v>
      </c>
      <c r="O350" t="n">
        <v>505.8580361989887</v>
      </c>
      <c r="P350" t="n">
        <v>0.003411389019655511</v>
      </c>
      <c r="Q350" t="n">
        <v>19.39800585453112</v>
      </c>
      <c r="R350" t="n">
        <v>16.59003021342481</v>
      </c>
      <c r="S350" t="n">
        <v>37.11913364874756</v>
      </c>
      <c r="T350" t="n">
        <v>287.6662927733689</v>
      </c>
      <c r="U350" t="n">
        <v>11399.46543292033</v>
      </c>
      <c r="V350" t="n">
        <v>276</v>
      </c>
      <c r="W350" t="n">
        <v>685.6666666666666</v>
      </c>
      <c r="X350" t="n">
        <v>162.6666666666667</v>
      </c>
      <c r="Y350" t="n">
        <v>2</v>
      </c>
      <c r="Z350" t="n">
        <v>0.2632035391468793</v>
      </c>
      <c r="AA350" t="n">
        <v>1.468474253076741</v>
      </c>
      <c r="AB350" t="n">
        <v>111.0890355688789</v>
      </c>
      <c r="AC350" t="n">
        <v>3430.988835504905</v>
      </c>
      <c r="AD350" t="n">
        <v>4771.671784726047</v>
      </c>
      <c r="AE350" t="n">
        <v>1.136219840652053</v>
      </c>
      <c r="AF350" t="n">
        <v>15.51666715791881</v>
      </c>
      <c r="AG350" t="n">
        <v>175.5193697449676</v>
      </c>
      <c r="AH350" t="n">
        <v>43848.67126824591</v>
      </c>
      <c r="AI350" t="n">
        <v>29030.31294303032</v>
      </c>
      <c r="AJ350" t="n">
        <v>-3.804634985607329</v>
      </c>
      <c r="AK350" t="n">
        <v>-234.9963586858902</v>
      </c>
      <c r="AL350" t="n">
        <v>345.0390599688209</v>
      </c>
      <c r="AM350" t="n">
        <v>0.1853827700837579</v>
      </c>
      <c r="AN350" t="n">
        <v>5.375789800244064</v>
      </c>
      <c r="AO350" t="n">
        <v>489.2680059855638</v>
      </c>
      <c r="AP350" t="n">
        <v>1029787.622123957</v>
      </c>
      <c r="AQ350" t="n">
        <v>0.2199746373894484</v>
      </c>
      <c r="AR350" t="n">
        <v>0.218163472437843</v>
      </c>
      <c r="AS350" t="n">
        <v>0.1196390573446231</v>
      </c>
      <c r="AT350" t="n">
        <v>0.250247963881495</v>
      </c>
      <c r="AU350" t="n">
        <v>0.1919748689465904</v>
      </c>
      <c r="AV350" t="n">
        <v>6.797986913782096</v>
      </c>
      <c r="AW350" t="n">
        <v>65.11368504271881</v>
      </c>
      <c r="AX350" t="n">
        <v>2704.759243203608</v>
      </c>
      <c r="AY350" t="n">
        <v>159255.2913632648</v>
      </c>
      <c r="AZ350" t="n">
        <v>184683.656697833</v>
      </c>
      <c r="BA350" t="n">
        <v>3850.133560515435</v>
      </c>
      <c r="BB350" t="n">
        <v>43198.67592662863</v>
      </c>
      <c r="BC350" t="n">
        <v>47048.80948714406</v>
      </c>
      <c r="BD350" t="n">
        <v>0.1887941591034131</v>
      </c>
      <c r="BE350" t="n">
        <v>0.003411389019655511</v>
      </c>
      <c r="BF350" t="n">
        <v>24.77379565477519</v>
      </c>
      <c r="BG350" t="n">
        <v>19.39800585453112</v>
      </c>
      <c r="BH350" t="n">
        <v>505.8580361989887</v>
      </c>
      <c r="BI350" t="n">
        <v>16.59003021342481</v>
      </c>
      <c r="BJ350" t="n">
        <v>5564.567705757039</v>
      </c>
      <c r="BK350" t="n">
        <v>-135.0364319005201</v>
      </c>
      <c r="BL350" t="n">
        <v>57883.77637752068</v>
      </c>
      <c r="BM350" t="n">
        <v>45749.53230173079</v>
      </c>
      <c r="BN350" t="n">
        <v>32764.19383563167</v>
      </c>
      <c r="BO350" t="n">
        <v>365.8598736365581</v>
      </c>
      <c r="BP350" t="n">
        <v>0.04944763157766732</v>
      </c>
      <c r="BQ350" t="n">
        <v>1.390960315754238</v>
      </c>
      <c r="BR350" t="n">
        <v>95.53001305641783</v>
      </c>
      <c r="BS350" t="n">
        <v>1320.169478848734</v>
      </c>
      <c r="BT350" t="n">
        <v>2965.641752348049</v>
      </c>
      <c r="BU350" t="n">
        <v>6017.576968577127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205</v>
      </c>
      <c r="C351" t="n">
        <v>73</v>
      </c>
      <c r="D351" t="n">
        <v>750.3813895963204</v>
      </c>
      <c r="E351" t="n">
        <v>7.163538601912259</v>
      </c>
      <c r="F351" t="n">
        <v>94.07683001927431</v>
      </c>
      <c r="G351" t="n">
        <v>1857.560571022497</v>
      </c>
      <c r="H351" t="n">
        <v>258684.6935676353</v>
      </c>
      <c r="I351" t="n">
        <v>198624.2752021294</v>
      </c>
      <c r="J351" t="n">
        <v>809.5275848863006</v>
      </c>
      <c r="K351" t="n">
        <v>778.2239743468486</v>
      </c>
      <c r="L351" t="n">
        <v>-579.9975785158672</v>
      </c>
      <c r="M351" t="n">
        <v>0.1887941591034131</v>
      </c>
      <c r="N351" t="n">
        <v>24.77379565477519</v>
      </c>
      <c r="O351" t="n">
        <v>505.8580361989887</v>
      </c>
      <c r="P351" t="n">
        <v>0.003411389019655511</v>
      </c>
      <c r="Q351" t="n">
        <v>7.229652736321706</v>
      </c>
      <c r="R351" t="n">
        <v>24.53065557889947</v>
      </c>
      <c r="S351" t="n">
        <v>37.15036332365931</v>
      </c>
      <c r="T351" t="n">
        <v>299.9230525391486</v>
      </c>
      <c r="U351" t="n">
        <v>11407.40605828581</v>
      </c>
      <c r="V351" t="n">
        <v>276</v>
      </c>
      <c r="W351" t="n">
        <v>686.6666666666666</v>
      </c>
      <c r="X351" t="n">
        <v>163.6666666666667</v>
      </c>
      <c r="Y351" t="n">
        <v>2</v>
      </c>
      <c r="Z351" t="n">
        <v>0.263608059244798</v>
      </c>
      <c r="AA351" t="n">
        <v>1.46858795407143</v>
      </c>
      <c r="AB351" t="n">
        <v>111.0898546359583</v>
      </c>
      <c r="AC351" t="n">
        <v>3430.992116478004</v>
      </c>
      <c r="AD351" t="n">
        <v>4771.793746645649</v>
      </c>
      <c r="AE351" t="n">
        <v>1.136378932701067</v>
      </c>
      <c r="AF351" t="n">
        <v>15.51671187493505</v>
      </c>
      <c r="AG351" t="n">
        <v>175.5201888120471</v>
      </c>
      <c r="AH351" t="n">
        <v>43848.6725586068</v>
      </c>
      <c r="AI351" t="n">
        <v>29030.36090893315</v>
      </c>
      <c r="AJ351" t="n">
        <v>-2.055903678988488</v>
      </c>
      <c r="AK351" t="n">
        <v>-472.4925015660863</v>
      </c>
      <c r="AL351" t="n">
        <v>267.1977819785931</v>
      </c>
      <c r="AM351" t="n">
        <v>0.1853827700837579</v>
      </c>
      <c r="AN351" t="n">
        <v>17.54414291845348</v>
      </c>
      <c r="AO351" t="n">
        <v>481.3273806200893</v>
      </c>
      <c r="AP351" t="n">
        <v>1029649.618084526</v>
      </c>
      <c r="AQ351" t="n">
        <v>0.2198063881823022</v>
      </c>
      <c r="AR351" t="n">
        <v>0.2173393579562737</v>
      </c>
      <c r="AS351" t="n">
        <v>0.1199717935597097</v>
      </c>
      <c r="AT351" t="n">
        <v>0.2502689905654382</v>
      </c>
      <c r="AU351" t="n">
        <v>0.1926134697362762</v>
      </c>
      <c r="AV351" t="n">
        <v>6.797757279679057</v>
      </c>
      <c r="AW351" t="n">
        <v>65.11639562635591</v>
      </c>
      <c r="AX351" t="n">
        <v>2704.51995887904</v>
      </c>
      <c r="AY351" t="n">
        <v>159245.5227779012</v>
      </c>
      <c r="AZ351" t="n">
        <v>184667.9160823761</v>
      </c>
      <c r="BA351" t="n">
        <v>4378.197756317923</v>
      </c>
      <c r="BB351" t="n">
        <v>14431.0045299239</v>
      </c>
      <c r="BC351" t="n">
        <v>18809.20228624182</v>
      </c>
      <c r="BD351" t="n">
        <v>0.1887941591034131</v>
      </c>
      <c r="BE351" t="n">
        <v>0.003411389019655511</v>
      </c>
      <c r="BF351" t="n">
        <v>24.77379565477519</v>
      </c>
      <c r="BG351" t="n">
        <v>7.229652736321706</v>
      </c>
      <c r="BH351" t="n">
        <v>505.8580361989887</v>
      </c>
      <c r="BI351" t="n">
        <v>24.53065557889947</v>
      </c>
      <c r="BJ351" t="n">
        <v>5564.567705757039</v>
      </c>
      <c r="BK351" t="n">
        <v>-135.0364319005201</v>
      </c>
      <c r="BL351" t="n">
        <v>57883.77637752068</v>
      </c>
      <c r="BM351" t="n">
        <v>16754.35459930226</v>
      </c>
      <c r="BN351" t="n">
        <v>32764.19383563167</v>
      </c>
      <c r="BO351" t="n">
        <v>893.9240694390472</v>
      </c>
      <c r="BP351" t="n">
        <v>0.04944763157766732</v>
      </c>
      <c r="BQ351" t="n">
        <v>1.390960315754238</v>
      </c>
      <c r="BR351" t="n">
        <v>95.53001305641783</v>
      </c>
      <c r="BS351" t="n">
        <v>1320.169478848734</v>
      </c>
      <c r="BT351" t="n">
        <v>2965.641752348049</v>
      </c>
      <c r="BU351" t="n">
        <v>6017.576968577127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205</v>
      </c>
      <c r="C352" t="n">
        <v>73</v>
      </c>
      <c r="D352" t="n">
        <v>750.3840310715126</v>
      </c>
      <c r="E352" t="n">
        <v>7.173922649177199</v>
      </c>
      <c r="F352" t="n">
        <v>94.07683001927431</v>
      </c>
      <c r="G352" t="n">
        <v>1845.982186312752</v>
      </c>
      <c r="H352" t="n">
        <v>259175.9125180095</v>
      </c>
      <c r="I352" t="n">
        <v>198738.1602597332</v>
      </c>
      <c r="J352" t="n">
        <v>695.6823870526146</v>
      </c>
      <c r="K352" t="n">
        <v>778.2239743468486</v>
      </c>
      <c r="L352" t="n">
        <v>-579.9975785158672</v>
      </c>
      <c r="M352" t="n">
        <v>0.1887941591034131</v>
      </c>
      <c r="N352" t="n">
        <v>24.77379565477519</v>
      </c>
      <c r="O352" t="n">
        <v>505.8580361989887</v>
      </c>
      <c r="P352" t="n">
        <v>0.003411389019655511</v>
      </c>
      <c r="Q352" t="n">
        <v>1.145476177216999</v>
      </c>
      <c r="R352" t="n">
        <v>24.05813592391582</v>
      </c>
      <c r="S352" t="n">
        <v>37.19051636504813</v>
      </c>
      <c r="T352" t="n">
        <v>306.0072290982533</v>
      </c>
      <c r="U352" t="n">
        <v>11419.45764515887</v>
      </c>
      <c r="V352" t="n">
        <v>276</v>
      </c>
      <c r="W352" t="n">
        <v>687.6666666666666</v>
      </c>
      <c r="X352" t="n">
        <v>164.6666666666667</v>
      </c>
      <c r="Y352" t="n">
        <v>2</v>
      </c>
      <c r="Z352" t="n">
        <v>0.2649538266197768</v>
      </c>
      <c r="AA352" t="n">
        <v>1.46858795407143</v>
      </c>
      <c r="AB352" t="n">
        <v>111.0905371442957</v>
      </c>
      <c r="AC352" t="n">
        <v>3430.992415941187</v>
      </c>
      <c r="AD352" t="n">
        <v>4771.859313607788</v>
      </c>
      <c r="AE352" t="n">
        <v>1.136908470311173</v>
      </c>
      <c r="AF352" t="n">
        <v>15.51671187493505</v>
      </c>
      <c r="AG352" t="n">
        <v>175.5204572327257</v>
      </c>
      <c r="AH352" t="n">
        <v>43848.67267638144</v>
      </c>
      <c r="AI352" t="n">
        <v>29030.38669549303</v>
      </c>
      <c r="AJ352" t="n">
        <v>-6.595246022638222</v>
      </c>
      <c r="AK352" t="n">
        <v>-593.160292600761</v>
      </c>
      <c r="AL352" t="n">
        <v>228.1850980116907</v>
      </c>
      <c r="AM352" t="n">
        <v>0.1853827700837579</v>
      </c>
      <c r="AN352" t="n">
        <v>23.62831947755818</v>
      </c>
      <c r="AO352" t="n">
        <v>481.7999002750728</v>
      </c>
      <c r="AP352" t="n">
        <v>1030864.32221812</v>
      </c>
      <c r="AQ352" t="n">
        <v>0.2181363650003882</v>
      </c>
      <c r="AR352" t="n">
        <v>0.2174578733859272</v>
      </c>
      <c r="AS352" t="n">
        <v>0.1202693097947562</v>
      </c>
      <c r="AT352" t="n">
        <v>0.2514161242483768</v>
      </c>
      <c r="AU352" t="n">
        <v>0.1927203275705515</v>
      </c>
      <c r="AV352" t="n">
        <v>6.799394829627578</v>
      </c>
      <c r="AW352" t="n">
        <v>65.12039281269394</v>
      </c>
      <c r="AX352" t="n">
        <v>2704.344362119049</v>
      </c>
      <c r="AY352" t="n">
        <v>159275.3602778092</v>
      </c>
      <c r="AZ352" t="n">
        <v>184709.969568725</v>
      </c>
      <c r="BA352" t="n">
        <v>4378.197756317923</v>
      </c>
      <c r="BB352" t="n">
        <v>15.72294385715142</v>
      </c>
      <c r="BC352" t="n">
        <v>4393.920700175075</v>
      </c>
      <c r="BD352" t="n">
        <v>0.1887941591034131</v>
      </c>
      <c r="BE352" t="n">
        <v>0.003411389019655511</v>
      </c>
      <c r="BF352" t="n">
        <v>24.77379565477519</v>
      </c>
      <c r="BG352" t="n">
        <v>1.145476177216999</v>
      </c>
      <c r="BH352" t="n">
        <v>505.8580361989887</v>
      </c>
      <c r="BI352" t="n">
        <v>24.05813592391582</v>
      </c>
      <c r="BJ352" t="n">
        <v>5564.567705757039</v>
      </c>
      <c r="BK352" t="n">
        <v>-135.0364319005201</v>
      </c>
      <c r="BL352" t="n">
        <v>57883.77637752068</v>
      </c>
      <c r="BM352" t="n">
        <v>2256.765748087993</v>
      </c>
      <c r="BN352" t="n">
        <v>32764.19383563167</v>
      </c>
      <c r="BO352" t="n">
        <v>862.3861367528808</v>
      </c>
      <c r="BP352" t="n">
        <v>0.04944763157766732</v>
      </c>
      <c r="BQ352" t="n">
        <v>1.390960315754238</v>
      </c>
      <c r="BR352" t="n">
        <v>95.53001305641783</v>
      </c>
      <c r="BS352" t="n">
        <v>1320.169478848734</v>
      </c>
      <c r="BT352" t="n">
        <v>2965.641752348049</v>
      </c>
      <c r="BU352" t="n">
        <v>6017.576968577127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205</v>
      </c>
      <c r="C353" t="n">
        <v>73</v>
      </c>
      <c r="D353" t="n">
        <v>750.9217288780723</v>
      </c>
      <c r="E353" t="n">
        <v>7.187257606900936</v>
      </c>
      <c r="F353" t="n">
        <v>94.07683001927431</v>
      </c>
      <c r="G353" t="n">
        <v>1851.03047485</v>
      </c>
      <c r="H353" t="n">
        <v>259175.9125180095</v>
      </c>
      <c r="I353" t="n">
        <v>198738.2062983326</v>
      </c>
      <c r="J353" t="n">
        <v>695.6363645667203</v>
      </c>
      <c r="K353" t="n">
        <v>778.2239743468486</v>
      </c>
      <c r="L353" t="n">
        <v>-579.9975785158672</v>
      </c>
      <c r="M353" t="n">
        <v>0.1887941591034131</v>
      </c>
      <c r="N353" t="n">
        <v>24.77379565477519</v>
      </c>
      <c r="O353" t="n">
        <v>505.8580361989887</v>
      </c>
      <c r="P353" t="n">
        <v>0.003411389019655511</v>
      </c>
      <c r="Q353" t="n">
        <v>1.145476177216999</v>
      </c>
      <c r="R353" t="n">
        <v>23.821876096424</v>
      </c>
      <c r="S353" t="n">
        <v>37.20278546701459</v>
      </c>
      <c r="T353" t="n">
        <v>306.0072290982533</v>
      </c>
      <c r="U353" t="n">
        <v>11425.48343859541</v>
      </c>
      <c r="V353" t="n">
        <v>276</v>
      </c>
      <c r="W353" t="n">
        <v>688</v>
      </c>
      <c r="X353" t="n">
        <v>165</v>
      </c>
      <c r="Y353" t="n">
        <v>2</v>
      </c>
      <c r="Z353" t="n">
        <v>0.2655273679959749</v>
      </c>
      <c r="AA353" t="n">
        <v>1.46858795407143</v>
      </c>
      <c r="AB353" t="n">
        <v>111.4146615955259</v>
      </c>
      <c r="AC353" t="n">
        <v>3430.992415941187</v>
      </c>
      <c r="AD353" t="n">
        <v>4771.861676206064</v>
      </c>
      <c r="AE353" t="n">
        <v>1.137135253817161</v>
      </c>
      <c r="AF353" t="n">
        <v>15.51671187493505</v>
      </c>
      <c r="AG353" t="n">
        <v>175.8443746401266</v>
      </c>
      <c r="AH353" t="n">
        <v>43848.67267638144</v>
      </c>
      <c r="AI353" t="n">
        <v>29030.38762466883</v>
      </c>
      <c r="AJ353" t="n">
        <v>-8.864917194463089</v>
      </c>
      <c r="AK353" t="n">
        <v>-479.9947290347661</v>
      </c>
      <c r="AL353" t="n">
        <v>368.6670901347931</v>
      </c>
      <c r="AM353" t="n">
        <v>0.1853827700837579</v>
      </c>
      <c r="AN353" t="n">
        <v>23.62831947755818</v>
      </c>
      <c r="AO353" t="n">
        <v>482.0361601025647</v>
      </c>
      <c r="AP353" t="n">
        <v>1031182.076203975</v>
      </c>
      <c r="AQ353" t="n">
        <v>0.2195038450385038</v>
      </c>
      <c r="AR353" t="n">
        <v>0.2173883102516177</v>
      </c>
      <c r="AS353" t="n">
        <v>0.1191081175912964</v>
      </c>
      <c r="AT353" t="n">
        <v>0.2513386515329062</v>
      </c>
      <c r="AU353" t="n">
        <v>0.1926610755856759</v>
      </c>
      <c r="AV353" t="n">
        <v>6.799124538383603</v>
      </c>
      <c r="AW353" t="n">
        <v>65.1173427345494</v>
      </c>
      <c r="AX353" t="n">
        <v>2716.264238105355</v>
      </c>
      <c r="AY353" t="n">
        <v>159267.6363427708</v>
      </c>
      <c r="AZ353" t="n">
        <v>184698.151933116</v>
      </c>
      <c r="BA353" t="n">
        <v>4378.197756317923</v>
      </c>
      <c r="BB353" t="n">
        <v>-3.745270760191488e-11</v>
      </c>
      <c r="BC353" t="n">
        <v>4378.197756317886</v>
      </c>
      <c r="BD353" t="n">
        <v>0.1887941591034131</v>
      </c>
      <c r="BE353" t="n">
        <v>0.003411389019655511</v>
      </c>
      <c r="BF353" t="n">
        <v>24.77379565477519</v>
      </c>
      <c r="BG353" t="n">
        <v>1.145476177216999</v>
      </c>
      <c r="BH353" t="n">
        <v>505.8580361989887</v>
      </c>
      <c r="BI353" t="n">
        <v>23.821876096424</v>
      </c>
      <c r="BJ353" t="n">
        <v>5564.567705757039</v>
      </c>
      <c r="BK353" t="n">
        <v>-135.0364319005201</v>
      </c>
      <c r="BL353" t="n">
        <v>57883.77637752068</v>
      </c>
      <c r="BM353" t="n">
        <v>2256.765748087993</v>
      </c>
      <c r="BN353" t="n">
        <v>32764.19383563167</v>
      </c>
      <c r="BO353" t="n">
        <v>846.6171704097977</v>
      </c>
      <c r="BP353" t="n">
        <v>0.04944763157766732</v>
      </c>
      <c r="BQ353" t="n">
        <v>1.390960315754238</v>
      </c>
      <c r="BR353" t="n">
        <v>95.53001305641783</v>
      </c>
      <c r="BS353" t="n">
        <v>1320.169478848734</v>
      </c>
      <c r="BT353" t="n">
        <v>2965.641752348049</v>
      </c>
      <c r="BU353" t="n">
        <v>6017.576968577127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205</v>
      </c>
      <c r="C354" t="n">
        <v>73</v>
      </c>
      <c r="D354" t="n">
        <v>751.2856582054766</v>
      </c>
      <c r="E354" t="n">
        <v>7.1869913277044</v>
      </c>
      <c r="F354" t="n">
        <v>94.07683001927431</v>
      </c>
      <c r="G354" t="n">
        <v>1858.231877794104</v>
      </c>
      <c r="H354" t="n">
        <v>259175.9125180095</v>
      </c>
      <c r="I354" t="n">
        <v>198738.2062983326</v>
      </c>
      <c r="J354" t="n">
        <v>734.7411081897843</v>
      </c>
      <c r="K354" t="n">
        <v>778.2239743468486</v>
      </c>
      <c r="L354" t="n">
        <v>-579.9975785158672</v>
      </c>
      <c r="M354" t="n">
        <v>0.1353926114816156</v>
      </c>
      <c r="N354" t="n">
        <v>24.77379565477519</v>
      </c>
      <c r="O354" t="n">
        <v>465.5307309368558</v>
      </c>
      <c r="P354" t="n">
        <v>0.003411389019655511</v>
      </c>
      <c r="Q354" t="n">
        <v>1.145476177216999</v>
      </c>
      <c r="R354" t="n">
        <v>23.821876096424</v>
      </c>
      <c r="S354" t="n">
        <v>37.25618701463639</v>
      </c>
      <c r="T354" t="n">
        <v>306.0072290982533</v>
      </c>
      <c r="U354" t="n">
        <v>11518.60241593619</v>
      </c>
      <c r="V354" t="n">
        <v>277.3333333333333</v>
      </c>
      <c r="W354" t="n">
        <v>688</v>
      </c>
      <c r="X354" t="n">
        <v>165.6666666666667</v>
      </c>
      <c r="Y354" t="n">
        <v>2</v>
      </c>
      <c r="Z354" t="n">
        <v>0.2660677190192155</v>
      </c>
      <c r="AA354" t="n">
        <v>1.46858795407143</v>
      </c>
      <c r="AB354" t="n">
        <v>112.105735588976</v>
      </c>
      <c r="AC354" t="n">
        <v>3430.992415941187</v>
      </c>
      <c r="AD354" t="n">
        <v>4771.861676206064</v>
      </c>
      <c r="AE354" t="n">
        <v>1.137347707830806</v>
      </c>
      <c r="AF354" t="n">
        <v>15.51671187493505</v>
      </c>
      <c r="AG354" t="n">
        <v>176.2523595327708</v>
      </c>
      <c r="AH354" t="n">
        <v>43848.67267638144</v>
      </c>
      <c r="AI354" t="n">
        <v>29030.38762466883</v>
      </c>
      <c r="AJ354" t="n">
        <v>8.204435208846748</v>
      </c>
      <c r="AK354" t="n">
        <v>-423.5222127426649</v>
      </c>
      <c r="AL354" t="n">
        <v>465.1859584547439</v>
      </c>
      <c r="AM354" t="n">
        <v>0.1319812224619605</v>
      </c>
      <c r="AN354" t="n">
        <v>23.62831947755818</v>
      </c>
      <c r="AO354" t="n">
        <v>441.7088548404317</v>
      </c>
      <c r="AP354" t="n">
        <v>1030437.071897137</v>
      </c>
      <c r="AQ354" t="n">
        <v>0.2196776548444005</v>
      </c>
      <c r="AR354" t="n">
        <v>0.2168908654249831</v>
      </c>
      <c r="AS354" t="n">
        <v>0.1191106682503782</v>
      </c>
      <c r="AT354" t="n">
        <v>0.2515203689642503</v>
      </c>
      <c r="AU354" t="n">
        <v>0.1928004425159877</v>
      </c>
      <c r="AV354" t="n">
        <v>6.800353771363885</v>
      </c>
      <c r="AW354" t="n">
        <v>65.15041146116039</v>
      </c>
      <c r="AX354" t="n">
        <v>2726.529753664149</v>
      </c>
      <c r="AY354" t="n">
        <v>159308.9317112306</v>
      </c>
      <c r="AZ354" t="n">
        <v>184728.9511985872</v>
      </c>
      <c r="BA354" t="n">
        <v>4378.197756317923</v>
      </c>
      <c r="BB354" t="n">
        <v>-3.745270760191488e-11</v>
      </c>
      <c r="BC354" t="n">
        <v>4378.197756317886</v>
      </c>
      <c r="BD354" t="n">
        <v>0.1353926114816156</v>
      </c>
      <c r="BE354" t="n">
        <v>0.003411389019655511</v>
      </c>
      <c r="BF354" t="n">
        <v>24.77379565477519</v>
      </c>
      <c r="BG354" t="n">
        <v>1.145476177216999</v>
      </c>
      <c r="BH354" t="n">
        <v>465.5307309368558</v>
      </c>
      <c r="BI354" t="n">
        <v>23.821876096424</v>
      </c>
      <c r="BJ354" t="n">
        <v>3884.499344754649</v>
      </c>
      <c r="BK354" t="n">
        <v>-135.0364319005201</v>
      </c>
      <c r="BL354" t="n">
        <v>57883.77637752068</v>
      </c>
      <c r="BM354" t="n">
        <v>2256.765748087993</v>
      </c>
      <c r="BN354" t="n">
        <v>30090.21620499145</v>
      </c>
      <c r="BO354" t="n">
        <v>846.6171704097977</v>
      </c>
      <c r="BP354" t="n">
        <v>0.03097932189987599</v>
      </c>
      <c r="BQ354" t="n">
        <v>1.390960315754238</v>
      </c>
      <c r="BR354" t="n">
        <v>88.91774131061847</v>
      </c>
      <c r="BS354" t="n">
        <v>739.1372025821479</v>
      </c>
      <c r="BT354" t="n">
        <v>2965.641752348049</v>
      </c>
      <c r="BU354" t="n">
        <v>5579.137885651737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205</v>
      </c>
      <c r="C355" t="n">
        <v>73</v>
      </c>
      <c r="D355" t="n">
        <v>751.5636386122809</v>
      </c>
      <c r="E355" t="n">
        <v>7.186988809885468</v>
      </c>
      <c r="F355" t="n">
        <v>94.07683001927431</v>
      </c>
      <c r="G355" t="n">
        <v>1863.756027392536</v>
      </c>
      <c r="H355" t="n">
        <v>259175.9125180095</v>
      </c>
      <c r="I355" t="n">
        <v>198738.2062983326</v>
      </c>
      <c r="J355" t="n">
        <v>754.2934800013162</v>
      </c>
      <c r="K355" t="n">
        <v>778.2239743468486</v>
      </c>
      <c r="L355" t="n">
        <v>-579.9975785158672</v>
      </c>
      <c r="M355" t="n">
        <v>0.1086918376707169</v>
      </c>
      <c r="N355" t="n">
        <v>24.77379565477519</v>
      </c>
      <c r="O355" t="n">
        <v>445.3670783057893</v>
      </c>
      <c r="P355" t="n">
        <v>0.003411389019655511</v>
      </c>
      <c r="Q355" t="n">
        <v>1.145476177216999</v>
      </c>
      <c r="R355" t="n">
        <v>23.821876096424</v>
      </c>
      <c r="S355" t="n">
        <v>37.28288778844729</v>
      </c>
      <c r="T355" t="n">
        <v>306.0072290982533</v>
      </c>
      <c r="U355" t="n">
        <v>11565.16190460658</v>
      </c>
      <c r="V355" t="n">
        <v>278</v>
      </c>
      <c r="W355" t="n">
        <v>688</v>
      </c>
      <c r="X355" t="n">
        <v>166</v>
      </c>
      <c r="Y355" t="n">
        <v>2</v>
      </c>
      <c r="Z355" t="n">
        <v>0.266338421681068</v>
      </c>
      <c r="AA355" t="n">
        <v>1.46858795407143</v>
      </c>
      <c r="AB355" t="n">
        <v>112.509275314534</v>
      </c>
      <c r="AC355" t="n">
        <v>3430.992415941187</v>
      </c>
      <c r="AD355" t="n">
        <v>4771.861676206064</v>
      </c>
      <c r="AE355" t="n">
        <v>1.137454461987861</v>
      </c>
      <c r="AF355" t="n">
        <v>15.51671187493505</v>
      </c>
      <c r="AG355" t="n">
        <v>176.5143547079259</v>
      </c>
      <c r="AH355" t="n">
        <v>43848.67267638144</v>
      </c>
      <c r="AI355" t="n">
        <v>29030.38762466883</v>
      </c>
      <c r="AJ355" t="n">
        <v>15.10722175255461</v>
      </c>
      <c r="AK355" t="n">
        <v>-443.9423991909442</v>
      </c>
      <c r="AL355" t="n">
        <v>509.9395311074911</v>
      </c>
      <c r="AM355" t="n">
        <v>0.1052804486510617</v>
      </c>
      <c r="AN355" t="n">
        <v>23.62831947755818</v>
      </c>
      <c r="AO355" t="n">
        <v>421.5452022093652</v>
      </c>
      <c r="AP355" t="n">
        <v>1030643.680803391</v>
      </c>
      <c r="AQ355" t="n">
        <v>0.2193833243242146</v>
      </c>
      <c r="AR355" t="n">
        <v>0.2168473862038744</v>
      </c>
      <c r="AS355" t="n">
        <v>0.1195394890219526</v>
      </c>
      <c r="AT355" t="n">
        <v>0.2514699477087765</v>
      </c>
      <c r="AU355" t="n">
        <v>0.1927598527411819</v>
      </c>
      <c r="AV355" t="n">
        <v>6.800268623110441</v>
      </c>
      <c r="AW355" t="n">
        <v>65.14557505097872</v>
      </c>
      <c r="AX355" t="n">
        <v>2732.694626185168</v>
      </c>
      <c r="AY355" t="n">
        <v>159296.7688889078</v>
      </c>
      <c r="AZ355" t="n">
        <v>184711.7289133787</v>
      </c>
      <c r="BA355" t="n">
        <v>4378.197756317923</v>
      </c>
      <c r="BB355" t="n">
        <v>-3.745270760191488e-11</v>
      </c>
      <c r="BC355" t="n">
        <v>4378.197756317886</v>
      </c>
      <c r="BD355" t="n">
        <v>0.1086918376707169</v>
      </c>
      <c r="BE355" t="n">
        <v>0.003411389019655511</v>
      </c>
      <c r="BF355" t="n">
        <v>24.77379565477519</v>
      </c>
      <c r="BG355" t="n">
        <v>1.145476177216999</v>
      </c>
      <c r="BH355" t="n">
        <v>445.3670783057893</v>
      </c>
      <c r="BI355" t="n">
        <v>23.821876096424</v>
      </c>
      <c r="BJ355" t="n">
        <v>3044.465164253453</v>
      </c>
      <c r="BK355" t="n">
        <v>-135.0364319005201</v>
      </c>
      <c r="BL355" t="n">
        <v>57883.77637752068</v>
      </c>
      <c r="BM355" t="n">
        <v>2256.765748087993</v>
      </c>
      <c r="BN355" t="n">
        <v>28753.22738967135</v>
      </c>
      <c r="BO355" t="n">
        <v>846.6171704097977</v>
      </c>
      <c r="BP355" t="n">
        <v>0.02174516706098032</v>
      </c>
      <c r="BQ355" t="n">
        <v>1.390960315754238</v>
      </c>
      <c r="BR355" t="n">
        <v>85.61160543771878</v>
      </c>
      <c r="BS355" t="n">
        <v>448.6210644488549</v>
      </c>
      <c r="BT355" t="n">
        <v>2965.641752348049</v>
      </c>
      <c r="BU355" t="n">
        <v>5359.918344189043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205</v>
      </c>
      <c r="C356" t="n">
        <v>73</v>
      </c>
      <c r="D356" t="n">
        <v>751.7640845649302</v>
      </c>
      <c r="E356" t="n">
        <v>7.186992094837977</v>
      </c>
      <c r="F356" t="n">
        <v>93.94866836448296</v>
      </c>
      <c r="G356" t="n">
        <v>1867.908860989585</v>
      </c>
      <c r="H356" t="n">
        <v>259175.9125180095</v>
      </c>
      <c r="I356" t="n">
        <v>198738.2062983326</v>
      </c>
      <c r="J356" t="n">
        <v>1068.725745200281</v>
      </c>
      <c r="K356" t="n">
        <v>778.2239743468486</v>
      </c>
      <c r="L356" t="n">
        <v>-579.9975785158672</v>
      </c>
      <c r="M356" t="n">
        <v>0.1086918376707169</v>
      </c>
      <c r="N356" t="n">
        <v>9.822190074723688</v>
      </c>
      <c r="O356" t="n">
        <v>445.3670783057893</v>
      </c>
      <c r="P356" t="n">
        <v>0.003411389019655511</v>
      </c>
      <c r="Q356" t="n">
        <v>1.145476177216999</v>
      </c>
      <c r="R356" t="n">
        <v>23.821876096424</v>
      </c>
      <c r="S356" t="n">
        <v>37.28288778844729</v>
      </c>
      <c r="T356" t="n">
        <v>320.9588346783048</v>
      </c>
      <c r="U356" t="n">
        <v>11565.16190460658</v>
      </c>
      <c r="V356" t="n">
        <v>278.6666666666667</v>
      </c>
      <c r="W356" t="n">
        <v>688</v>
      </c>
      <c r="X356" t="n">
        <v>166</v>
      </c>
      <c r="Y356" t="n">
        <v>2</v>
      </c>
      <c r="Z356" t="n">
        <v>0.2663384349800466</v>
      </c>
      <c r="AA356" t="n">
        <v>1.632800501930275</v>
      </c>
      <c r="AB356" t="n">
        <v>112.6336351843174</v>
      </c>
      <c r="AC356" t="n">
        <v>3430.992415941187</v>
      </c>
      <c r="AD356" t="n">
        <v>4771.861676206064</v>
      </c>
      <c r="AE356" t="n">
        <v>1.13745447528684</v>
      </c>
      <c r="AF356" t="n">
        <v>15.58126617868682</v>
      </c>
      <c r="AG356" t="n">
        <v>176.6387145777092</v>
      </c>
      <c r="AH356" t="n">
        <v>43848.67267638144</v>
      </c>
      <c r="AI356" t="n">
        <v>29030.38762466883</v>
      </c>
      <c r="AJ356" t="n">
        <v>17.75803157797897</v>
      </c>
      <c r="AK356" t="n">
        <v>-154.8308224795507</v>
      </c>
      <c r="AL356" t="n">
        <v>562.4514113261089</v>
      </c>
      <c r="AM356" t="n">
        <v>0.1052804486510617</v>
      </c>
      <c r="AN356" t="n">
        <v>8.676713897506682</v>
      </c>
      <c r="AO356" t="n">
        <v>421.5452022093652</v>
      </c>
      <c r="AP356" t="n">
        <v>1031091.524669157</v>
      </c>
      <c r="AQ356" t="n">
        <v>0.2194540999256235</v>
      </c>
      <c r="AR356" t="n">
        <v>0.2168714786947465</v>
      </c>
      <c r="AS356" t="n">
        <v>0.1196499984374966</v>
      </c>
      <c r="AT356" t="n">
        <v>0.2513607871960239</v>
      </c>
      <c r="AU356" t="n">
        <v>0.1926636357461094</v>
      </c>
      <c r="AV356" t="n">
        <v>6.800583020893982</v>
      </c>
      <c r="AW356" t="n">
        <v>65.15041386574711</v>
      </c>
      <c r="AX356" t="n">
        <v>2738.013862449854</v>
      </c>
      <c r="AY356" t="n">
        <v>159314.0594677151</v>
      </c>
      <c r="AZ356" t="n">
        <v>184729.704757526</v>
      </c>
      <c r="BA356" t="n">
        <v>4378.197756317923</v>
      </c>
      <c r="BB356" t="n">
        <v>-3.745270760191488e-11</v>
      </c>
      <c r="BC356" t="n">
        <v>4378.197756317886</v>
      </c>
      <c r="BD356" t="n">
        <v>0.1086918376707169</v>
      </c>
      <c r="BE356" t="n">
        <v>0.003411389019655511</v>
      </c>
      <c r="BF356" t="n">
        <v>9.822190074723688</v>
      </c>
      <c r="BG356" t="n">
        <v>1.145476177216999</v>
      </c>
      <c r="BH356" t="n">
        <v>445.3670783057893</v>
      </c>
      <c r="BI356" t="n">
        <v>23.821876096424</v>
      </c>
      <c r="BJ356" t="n">
        <v>3044.465164253453</v>
      </c>
      <c r="BK356" t="n">
        <v>-135.0364319005201</v>
      </c>
      <c r="BL356" t="n">
        <v>22330.46560590758</v>
      </c>
      <c r="BM356" t="n">
        <v>2256.765748087993</v>
      </c>
      <c r="BN356" t="n">
        <v>28753.22738967135</v>
      </c>
      <c r="BO356" t="n">
        <v>846.6171704097977</v>
      </c>
      <c r="BP356" t="n">
        <v>0.02174516706098032</v>
      </c>
      <c r="BQ356" t="n">
        <v>0.9307783143798652</v>
      </c>
      <c r="BR356" t="n">
        <v>85.61160543771878</v>
      </c>
      <c r="BS356" t="n">
        <v>448.6210644488549</v>
      </c>
      <c r="BT356" t="n">
        <v>1871.37842264954</v>
      </c>
      <c r="BU356" t="n">
        <v>5359.918344189043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205</v>
      </c>
      <c r="C357" t="n">
        <v>73</v>
      </c>
      <c r="D357" t="n">
        <v>751.9608851187353</v>
      </c>
      <c r="E357" t="n">
        <v>7.186992356536165</v>
      </c>
      <c r="F357" t="n">
        <v>93.90835548124157</v>
      </c>
      <c r="G357" t="n">
        <v>1871.136422910272</v>
      </c>
      <c r="H357" t="n">
        <v>259071.7637638699</v>
      </c>
      <c r="I357" t="n">
        <v>198842.3553482965</v>
      </c>
      <c r="J357" t="n">
        <v>1225.941877799763</v>
      </c>
      <c r="K357" t="n">
        <v>778.2239743468486</v>
      </c>
      <c r="L357" t="n">
        <v>-579.9975785158672</v>
      </c>
      <c r="M357" t="n">
        <v>0.1086918376707169</v>
      </c>
      <c r="N357" t="n">
        <v>2.346387284697936</v>
      </c>
      <c r="O357" t="n">
        <v>445.3670783057893</v>
      </c>
      <c r="P357" t="n">
        <v>0.003411389019655511</v>
      </c>
      <c r="Q357" t="n">
        <v>1.145476177216999</v>
      </c>
      <c r="R357" t="n">
        <v>23.821876096424</v>
      </c>
      <c r="S357" t="n">
        <v>37.28288778844729</v>
      </c>
      <c r="T357" t="n">
        <v>328.4346374683305</v>
      </c>
      <c r="U357" t="n">
        <v>11565.16190460658</v>
      </c>
      <c r="V357" t="n">
        <v>279</v>
      </c>
      <c r="W357" t="n">
        <v>688</v>
      </c>
      <c r="X357" t="n">
        <v>166.6666666666667</v>
      </c>
      <c r="Y357" t="n">
        <v>2</v>
      </c>
      <c r="Z357" t="n">
        <v>0.2663384360308078</v>
      </c>
      <c r="AA357" t="n">
        <v>1.714954332795332</v>
      </c>
      <c r="AB357" t="n">
        <v>112.7303516247321</v>
      </c>
      <c r="AC357" t="n">
        <v>3430.992639727231</v>
      </c>
      <c r="AD357" t="n">
        <v>4771.861748244174</v>
      </c>
      <c r="AE357" t="n">
        <v>1.137454476337601</v>
      </c>
      <c r="AF357" t="n">
        <v>15.61359088749833</v>
      </c>
      <c r="AG357" t="n">
        <v>176.7354310181239</v>
      </c>
      <c r="AH357" t="n">
        <v>43848.67276434949</v>
      </c>
      <c r="AI357" t="n">
        <v>29030.38765298629</v>
      </c>
      <c r="AJ357" t="n">
        <v>19.49140890517792</v>
      </c>
      <c r="AK357" t="n">
        <v>-5.169987511784186</v>
      </c>
      <c r="AL357" t="n">
        <v>580.8008158991626</v>
      </c>
      <c r="AM357" t="n">
        <v>0.1052804486510617</v>
      </c>
      <c r="AN357" t="n">
        <v>1.200911107480931</v>
      </c>
      <c r="AO357" t="n">
        <v>421.5452022093652</v>
      </c>
      <c r="AP357" t="n">
        <v>1030428.424862287</v>
      </c>
      <c r="AQ357" t="n">
        <v>0.2192509177260089</v>
      </c>
      <c r="AR357" t="n">
        <v>0.2166549865886421</v>
      </c>
      <c r="AS357" t="n">
        <v>0.1197570508407866</v>
      </c>
      <c r="AT357" t="n">
        <v>0.2515350557689391</v>
      </c>
      <c r="AU357" t="n">
        <v>0.1928019890756232</v>
      </c>
      <c r="AV357" t="n">
        <v>6.798900739635499</v>
      </c>
      <c r="AW357" t="n">
        <v>65.15784082341199</v>
      </c>
      <c r="AX357" t="n">
        <v>2741.171891328789</v>
      </c>
      <c r="AY357" t="n">
        <v>159262.0950623172</v>
      </c>
      <c r="AZ357" t="n">
        <v>184668.0571055567</v>
      </c>
      <c r="BA357" t="n">
        <v>4378.197756317923</v>
      </c>
      <c r="BB357" t="n">
        <v>-3.745270760191488e-11</v>
      </c>
      <c r="BC357" t="n">
        <v>4378.197756317886</v>
      </c>
      <c r="BD357" t="n">
        <v>0.1086918376707169</v>
      </c>
      <c r="BE357" t="n">
        <v>0.003411389019655511</v>
      </c>
      <c r="BF357" t="n">
        <v>2.346387284697936</v>
      </c>
      <c r="BG357" t="n">
        <v>1.145476177216999</v>
      </c>
      <c r="BH357" t="n">
        <v>445.3670783057893</v>
      </c>
      <c r="BI357" t="n">
        <v>23.821876096424</v>
      </c>
      <c r="BJ357" t="n">
        <v>3044.465164253453</v>
      </c>
      <c r="BK357" t="n">
        <v>-135.0364319005201</v>
      </c>
      <c r="BL357" t="n">
        <v>4553.810220101033</v>
      </c>
      <c r="BM357" t="n">
        <v>2256.765748087993</v>
      </c>
      <c r="BN357" t="n">
        <v>28753.22738967135</v>
      </c>
      <c r="BO357" t="n">
        <v>846.6171704097977</v>
      </c>
      <c r="BP357" t="n">
        <v>0.02174516706098032</v>
      </c>
      <c r="BQ357" t="n">
        <v>0.7006873136926787</v>
      </c>
      <c r="BR357" t="n">
        <v>85.61160543771878</v>
      </c>
      <c r="BS357" t="n">
        <v>448.6210644488549</v>
      </c>
      <c r="BT357" t="n">
        <v>1324.246757800285</v>
      </c>
      <c r="BU357" t="n">
        <v>5359.918344189043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205</v>
      </c>
      <c r="C358" t="n">
        <v>73</v>
      </c>
      <c r="D358" t="n">
        <v>752.0366941458333</v>
      </c>
      <c r="E358" t="n">
        <v>7.179681506575907</v>
      </c>
      <c r="F358" t="n">
        <v>93.92357275026063</v>
      </c>
      <c r="G358" t="n">
        <v>1872.161548223835</v>
      </c>
      <c r="H358" t="n">
        <v>259261.849976475</v>
      </c>
      <c r="I358" t="n">
        <v>198894.4298732784</v>
      </c>
      <c r="J358" t="n">
        <v>1225.941877799763</v>
      </c>
      <c r="K358" t="n">
        <v>778.2239743468486</v>
      </c>
      <c r="L358" t="n">
        <v>-579.9975785158672</v>
      </c>
      <c r="M358" t="n">
        <v>0.294410373970414</v>
      </c>
      <c r="N358" t="n">
        <v>2.346387284697936</v>
      </c>
      <c r="O358" t="n">
        <v>559.2271816841657</v>
      </c>
      <c r="P358" t="n">
        <v>0.003411389019655511</v>
      </c>
      <c r="Q358" t="n">
        <v>1.145476177216999</v>
      </c>
      <c r="R358" t="n">
        <v>23.821876096424</v>
      </c>
      <c r="S358" t="n">
        <v>37.47631367869727</v>
      </c>
      <c r="T358" t="n">
        <v>328.4346374683305</v>
      </c>
      <c r="U358" t="n">
        <v>11679.02200798496</v>
      </c>
      <c r="V358" t="n">
        <v>280.3333333333333</v>
      </c>
      <c r="W358" t="n">
        <v>688</v>
      </c>
      <c r="X358" t="n">
        <v>167.6666666666667</v>
      </c>
      <c r="Y358" t="n">
        <v>2</v>
      </c>
      <c r="Z358" t="n">
        <v>0.2685921253838346</v>
      </c>
      <c r="AA358" t="n">
        <v>1.714984774786809</v>
      </c>
      <c r="AB358" t="n">
        <v>113.220043865235</v>
      </c>
      <c r="AC358" t="n">
        <v>3430.993344651877</v>
      </c>
      <c r="AD358" t="n">
        <v>4771.861784263229</v>
      </c>
      <c r="AE358" t="n">
        <v>1.138340357820649</v>
      </c>
      <c r="AF358" t="n">
        <v>15.61362132948981</v>
      </c>
      <c r="AG358" t="n">
        <v>176.9465835770661</v>
      </c>
      <c r="AH358" t="n">
        <v>43848.67304144272</v>
      </c>
      <c r="AI358" t="n">
        <v>29030.38766714502</v>
      </c>
      <c r="AJ358" t="n">
        <v>20.58329224700542</v>
      </c>
      <c r="AK358" t="n">
        <v>-4.05914474537046</v>
      </c>
      <c r="AL358" t="n">
        <v>617.3495746253921</v>
      </c>
      <c r="AM358" t="n">
        <v>0.2909989849507589</v>
      </c>
      <c r="AN358" t="n">
        <v>1.200911107480931</v>
      </c>
      <c r="AO358" t="n">
        <v>535.4053055877415</v>
      </c>
      <c r="AP358" t="n">
        <v>1030685.227284139</v>
      </c>
      <c r="AQ358" t="n">
        <v>0.219196297810327</v>
      </c>
      <c r="AR358" t="n">
        <v>0.2166558404777434</v>
      </c>
      <c r="AS358" t="n">
        <v>0.119934089326822</v>
      </c>
      <c r="AT358" t="n">
        <v>0.2513083017831164</v>
      </c>
      <c r="AU358" t="n">
        <v>0.1929054706019911</v>
      </c>
      <c r="AV358" t="n">
        <v>6.798711760575578</v>
      </c>
      <c r="AW358" t="n">
        <v>65.17700703263043</v>
      </c>
      <c r="AX358" t="n">
        <v>2742.173063593249</v>
      </c>
      <c r="AY358" t="n">
        <v>159259.215667402</v>
      </c>
      <c r="AZ358" t="n">
        <v>184663.1682166847</v>
      </c>
      <c r="BA358" t="n">
        <v>4378.197756317923</v>
      </c>
      <c r="BB358" t="n">
        <v>-3.745270760191488e-11</v>
      </c>
      <c r="BC358" t="n">
        <v>4378.197756317886</v>
      </c>
      <c r="BD358" t="n">
        <v>0.294410373970414</v>
      </c>
      <c r="BE358" t="n">
        <v>0.003411389019655511</v>
      </c>
      <c r="BF358" t="n">
        <v>2.346387284697936</v>
      </c>
      <c r="BG358" t="n">
        <v>1.145476177216999</v>
      </c>
      <c r="BH358" t="n">
        <v>559.2271816841657</v>
      </c>
      <c r="BI358" t="n">
        <v>23.821876096424</v>
      </c>
      <c r="BJ358" t="n">
        <v>8879.619598155514</v>
      </c>
      <c r="BK358" t="n">
        <v>-135.0364319005201</v>
      </c>
      <c r="BL358" t="n">
        <v>4553.810220101033</v>
      </c>
      <c r="BM358" t="n">
        <v>2256.765748087993</v>
      </c>
      <c r="BN358" t="n">
        <v>36260.4452877902</v>
      </c>
      <c r="BO358" t="n">
        <v>846.6171704097977</v>
      </c>
      <c r="BP358" t="n">
        <v>0.03346008649788359</v>
      </c>
      <c r="BQ358" t="n">
        <v>0.7006873136926787</v>
      </c>
      <c r="BR358" t="n">
        <v>88.79537743801131</v>
      </c>
      <c r="BS358" t="n">
        <v>816.6961390054433</v>
      </c>
      <c r="BT358" t="n">
        <v>1324.246757800285</v>
      </c>
      <c r="BU358" t="n">
        <v>5569.836212124731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205</v>
      </c>
      <c r="C359" t="n">
        <v>73</v>
      </c>
      <c r="D359" t="n">
        <v>752.1867723932697</v>
      </c>
      <c r="E359" t="n">
        <v>7.177128065834265</v>
      </c>
      <c r="F359" t="n">
        <v>93.93128526373236</v>
      </c>
      <c r="G359" t="n">
        <v>1874.596359042059</v>
      </c>
      <c r="H359" t="n">
        <v>259411.0865721215</v>
      </c>
      <c r="I359" t="n">
        <v>198894.4298732784</v>
      </c>
      <c r="J359" t="n">
        <v>1187.923966558895</v>
      </c>
      <c r="K359" t="n">
        <v>778.2239743468486</v>
      </c>
      <c r="L359" t="n">
        <v>-579.9975785158672</v>
      </c>
      <c r="M359" t="n">
        <v>0.3148084170064512</v>
      </c>
      <c r="N359" t="n">
        <v>2.346387284697936</v>
      </c>
      <c r="O359" t="n">
        <v>616.1572333733538</v>
      </c>
      <c r="P359" t="n">
        <v>0.003411389019655511</v>
      </c>
      <c r="Q359" t="n">
        <v>0.3818253924056627</v>
      </c>
      <c r="R359" t="n">
        <v>23.821876096424</v>
      </c>
      <c r="S359" t="n">
        <v>37.64548784893609</v>
      </c>
      <c r="T359" t="n">
        <v>329.1982882531419</v>
      </c>
      <c r="U359" t="n">
        <v>11735.95205967414</v>
      </c>
      <c r="V359" t="n">
        <v>281.6666666666667</v>
      </c>
      <c r="W359" t="n">
        <v>688.6666666666666</v>
      </c>
      <c r="X359" t="n">
        <v>168</v>
      </c>
      <c r="Y359" t="n">
        <v>2</v>
      </c>
      <c r="Z359" t="n">
        <v>0.2704557603187431</v>
      </c>
      <c r="AA359" t="n">
        <v>1.71500016712187</v>
      </c>
      <c r="AB359" t="n">
        <v>113.5224879496247</v>
      </c>
      <c r="AC359" t="n">
        <v>3431.001277675536</v>
      </c>
      <c r="AD359" t="n">
        <v>4771.861784263229</v>
      </c>
      <c r="AE359" t="n">
        <v>1.139074938003341</v>
      </c>
      <c r="AF359" t="n">
        <v>15.61363672182487</v>
      </c>
      <c r="AG359" t="n">
        <v>177.1097578206754</v>
      </c>
      <c r="AH359" t="n">
        <v>43848.67615961831</v>
      </c>
      <c r="AI359" t="n">
        <v>29030.38766714502</v>
      </c>
      <c r="AJ359" t="n">
        <v>-2.719347811883433</v>
      </c>
      <c r="AK359" t="n">
        <v>-36.70785385961228</v>
      </c>
      <c r="AL359" t="n">
        <v>536.355458688065</v>
      </c>
      <c r="AM359" t="n">
        <v>0.3113970279867961</v>
      </c>
      <c r="AN359" t="n">
        <v>1.964561892292267</v>
      </c>
      <c r="AO359" t="n">
        <v>592.3353572769297</v>
      </c>
      <c r="AP359" t="n">
        <v>1030322.154216276</v>
      </c>
      <c r="AQ359" t="n">
        <v>0.2188306108673649</v>
      </c>
      <c r="AR359" t="n">
        <v>0.2166408237903463</v>
      </c>
      <c r="AS359" t="n">
        <v>0.1198057688723781</v>
      </c>
      <c r="AT359" t="n">
        <v>0.2517493502432196</v>
      </c>
      <c r="AU359" t="n">
        <v>0.1929734462266909</v>
      </c>
      <c r="AV359" t="n">
        <v>6.800689242905395</v>
      </c>
      <c r="AW359" t="n">
        <v>65.19518182360312</v>
      </c>
      <c r="AX359" t="n">
        <v>2745.695908728475</v>
      </c>
      <c r="AY359" t="n">
        <v>159273.0733594104</v>
      </c>
      <c r="AZ359" t="n">
        <v>184676.7525919799</v>
      </c>
      <c r="BA359" t="n">
        <v>2586.719330570628</v>
      </c>
      <c r="BB359" t="n">
        <v>-3.745270760191488e-11</v>
      </c>
      <c r="BC359" t="n">
        <v>2586.71933057059</v>
      </c>
      <c r="BD359" t="n">
        <v>0.3148084170064512</v>
      </c>
      <c r="BE359" t="n">
        <v>0.003411389019655511</v>
      </c>
      <c r="BF359" t="n">
        <v>2.346387284697936</v>
      </c>
      <c r="BG359" t="n">
        <v>0.3818253924056627</v>
      </c>
      <c r="BH359" t="n">
        <v>616.1572333733538</v>
      </c>
      <c r="BI359" t="n">
        <v>23.821876096424</v>
      </c>
      <c r="BJ359" t="n">
        <v>9516.552215874444</v>
      </c>
      <c r="BK359" t="n">
        <v>-135.0364319005201</v>
      </c>
      <c r="BL359" t="n">
        <v>4553.810220101033</v>
      </c>
      <c r="BM359" t="n">
        <v>437.1310215316938</v>
      </c>
      <c r="BN359" t="n">
        <v>40014.05423684962</v>
      </c>
      <c r="BO359" t="n">
        <v>846.6171704097977</v>
      </c>
      <c r="BP359" t="n">
        <v>0.02482076817568159</v>
      </c>
      <c r="BQ359" t="n">
        <v>0.7006873136926787</v>
      </c>
      <c r="BR359" t="n">
        <v>90.3872634381576</v>
      </c>
      <c r="BS359" t="n">
        <v>544.4620842322053</v>
      </c>
      <c r="BT359" t="n">
        <v>1324.246757800285</v>
      </c>
      <c r="BU359" t="n">
        <v>5674.795146092573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205</v>
      </c>
      <c r="C360" t="n">
        <v>73</v>
      </c>
      <c r="D360" t="n">
        <v>752.201681785977</v>
      </c>
      <c r="E360" t="n">
        <v>7.1775548475275</v>
      </c>
      <c r="F360" t="n">
        <v>93.93588833124345</v>
      </c>
      <c r="G360" t="n">
        <v>1874.596359042059</v>
      </c>
      <c r="H360" t="n">
        <v>259425.164722526</v>
      </c>
      <c r="I360" t="n">
        <v>198894.4298732784</v>
      </c>
      <c r="J360" t="n">
        <v>1168.915010938461</v>
      </c>
      <c r="K360" t="n">
        <v>778.2239743468486</v>
      </c>
      <c r="L360" t="n">
        <v>-579.9975785158672</v>
      </c>
      <c r="M360" t="n">
        <v>0.2785778044495456</v>
      </c>
      <c r="N360" t="n">
        <v>2.346387284697936</v>
      </c>
      <c r="O360" t="n">
        <v>616.1572333733538</v>
      </c>
      <c r="P360" t="n">
        <v>0.003411389019655511</v>
      </c>
      <c r="Q360" t="n">
        <v>-5.329070518200751e-15</v>
      </c>
      <c r="R360" t="n">
        <v>23.821876096424</v>
      </c>
      <c r="S360" t="n">
        <v>37.68171846149299</v>
      </c>
      <c r="T360" t="n">
        <v>329.5801136455476</v>
      </c>
      <c r="U360" t="n">
        <v>11735.95205967414</v>
      </c>
      <c r="V360" t="n">
        <v>282</v>
      </c>
      <c r="W360" t="n">
        <v>689</v>
      </c>
      <c r="X360" t="n">
        <v>168</v>
      </c>
      <c r="Y360" t="n">
        <v>2</v>
      </c>
      <c r="Z360" t="n">
        <v>0.2708236691259212</v>
      </c>
      <c r="AA360" t="n">
        <v>1.715009538493681</v>
      </c>
      <c r="AB360" t="n">
        <v>113.5224879496247</v>
      </c>
      <c r="AC360" t="n">
        <v>3431.00509592946</v>
      </c>
      <c r="AD360" t="n">
        <v>4771.861784263229</v>
      </c>
      <c r="AE360" t="n">
        <v>1.139220271401906</v>
      </c>
      <c r="AF360" t="n">
        <v>15.61364609319668</v>
      </c>
      <c r="AG360" t="n">
        <v>177.1097578206754</v>
      </c>
      <c r="AH360" t="n">
        <v>43848.67766042881</v>
      </c>
      <c r="AI360" t="n">
        <v>29030.38766714502</v>
      </c>
      <c r="AJ360" t="n">
        <v>-14.00250092883328</v>
      </c>
      <c r="AK360" t="n">
        <v>-53.319440873079</v>
      </c>
      <c r="AL360" t="n">
        <v>471.9240380397785</v>
      </c>
      <c r="AM360" t="n">
        <v>0.2751664154298904</v>
      </c>
      <c r="AN360" t="n">
        <v>2.346387284697935</v>
      </c>
      <c r="AO360" t="n">
        <v>592.3353572769297</v>
      </c>
      <c r="AP360" t="n">
        <v>1032037.575141801</v>
      </c>
      <c r="AQ360" t="n">
        <v>0.218884349291974</v>
      </c>
      <c r="AR360" t="n">
        <v>0.2168723418898012</v>
      </c>
      <c r="AS360" t="n">
        <v>0.120218795968113</v>
      </c>
      <c r="AT360" t="n">
        <v>0.251371821115022</v>
      </c>
      <c r="AU360" t="n">
        <v>0.1926526917350896</v>
      </c>
      <c r="AV360" t="n">
        <v>6.799883004525303</v>
      </c>
      <c r="AW360" t="n">
        <v>65.18313508297506</v>
      </c>
      <c r="AX360" t="n">
        <v>2744.699688484463</v>
      </c>
      <c r="AY360" t="n">
        <v>159256.6948825727</v>
      </c>
      <c r="AZ360" t="n">
        <v>184663.4154361055</v>
      </c>
      <c r="BA360" t="n">
        <v>1690.98011769698</v>
      </c>
      <c r="BB360" t="n">
        <v>-3.745270760191488e-11</v>
      </c>
      <c r="BC360" t="n">
        <v>1690.980117696942</v>
      </c>
      <c r="BD360" t="n">
        <v>0.2785778044495456</v>
      </c>
      <c r="BE360" t="n">
        <v>0.003411389019655511</v>
      </c>
      <c r="BF360" t="n">
        <v>2.346387284697936</v>
      </c>
      <c r="BG360" t="n">
        <v>-5.329070518200751e-15</v>
      </c>
      <c r="BH360" t="n">
        <v>616.1572333733538</v>
      </c>
      <c r="BI360" t="n">
        <v>23.821876096424</v>
      </c>
      <c r="BJ360" t="n">
        <v>8376.229916258395</v>
      </c>
      <c r="BK360" t="n">
        <v>-135.0364319005201</v>
      </c>
      <c r="BL360" t="n">
        <v>4553.810220101033</v>
      </c>
      <c r="BM360" t="n">
        <v>-472.686341746456</v>
      </c>
      <c r="BN360" t="n">
        <v>40014.05423684962</v>
      </c>
      <c r="BO360" t="n">
        <v>846.6171704097977</v>
      </c>
      <c r="BP360" t="n">
        <v>0.01757237915535477</v>
      </c>
      <c r="BQ360" t="n">
        <v>0.7006873136926787</v>
      </c>
      <c r="BR360" t="n">
        <v>90.3872634381576</v>
      </c>
      <c r="BS360" t="n">
        <v>316.326288206439</v>
      </c>
      <c r="BT360" t="n">
        <v>1324.246757800285</v>
      </c>
      <c r="BU360" t="n">
        <v>5674.795146092573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205</v>
      </c>
      <c r="C361" t="n">
        <v>73</v>
      </c>
      <c r="D361" t="n">
        <v>752.2102261947633</v>
      </c>
      <c r="E361" t="n">
        <v>7.177655216825349</v>
      </c>
      <c r="F361" t="n">
        <v>93.93948290454769</v>
      </c>
      <c r="G361" t="n">
        <v>1874.596359042059</v>
      </c>
      <c r="H361" t="n">
        <v>259425.164722526</v>
      </c>
      <c r="I361" t="n">
        <v>198894.4298732784</v>
      </c>
      <c r="J361" t="n">
        <v>1168.915010938461</v>
      </c>
      <c r="K361" t="n">
        <v>778.2239743468486</v>
      </c>
      <c r="L361" t="n">
        <v>-579.9975785158672</v>
      </c>
      <c r="M361" t="n">
        <v>0.2785778044495456</v>
      </c>
      <c r="N361" t="n">
        <v>2.346387284697936</v>
      </c>
      <c r="O361" t="n">
        <v>616.1572333733538</v>
      </c>
      <c r="P361" t="n">
        <v>0.003411389019655511</v>
      </c>
      <c r="Q361" t="n">
        <v>7.178457285316289</v>
      </c>
      <c r="R361" t="n">
        <v>23.821876096424</v>
      </c>
      <c r="S361" t="n">
        <v>37.68171846149299</v>
      </c>
      <c r="T361" t="n">
        <v>336.7585709308639</v>
      </c>
      <c r="U361" t="n">
        <v>11735.95205967414</v>
      </c>
      <c r="V361" t="n">
        <v>282</v>
      </c>
      <c r="W361" t="n">
        <v>689.6666666666666</v>
      </c>
      <c r="X361" t="n">
        <v>168</v>
      </c>
      <c r="Y361" t="n">
        <v>2</v>
      </c>
      <c r="Z361" t="n">
        <v>0.2708240648332531</v>
      </c>
      <c r="AA361" t="n">
        <v>1.715016854729901</v>
      </c>
      <c r="AB361" t="n">
        <v>113.5224879496247</v>
      </c>
      <c r="AC361" t="n">
        <v>3431.00509592946</v>
      </c>
      <c r="AD361" t="n">
        <v>4771.863246348864</v>
      </c>
      <c r="AE361" t="n">
        <v>1.139220667109238</v>
      </c>
      <c r="AF361" t="n">
        <v>15.6136534094329</v>
      </c>
      <c r="AG361" t="n">
        <v>177.1097578206754</v>
      </c>
      <c r="AH361" t="n">
        <v>43848.67766042881</v>
      </c>
      <c r="AI361" t="n">
        <v>29030.38824183107</v>
      </c>
      <c r="AJ361" t="n">
        <v>-1.987585413443052</v>
      </c>
      <c r="AK361" t="n">
        <v>-43.99170117950797</v>
      </c>
      <c r="AL361" t="n">
        <v>464.5254515407457</v>
      </c>
      <c r="AM361" t="n">
        <v>0.2751664154298904</v>
      </c>
      <c r="AN361" t="n">
        <v>-4.832070000618359</v>
      </c>
      <c r="AO361" t="n">
        <v>592.3353572769297</v>
      </c>
      <c r="AP361" t="n">
        <v>1032104.404382155</v>
      </c>
      <c r="AQ361" t="n">
        <v>0.2188550642336489</v>
      </c>
      <c r="AR361" t="n">
        <v>0.2168694803737701</v>
      </c>
      <c r="AS361" t="n">
        <v>0.1202790708904935</v>
      </c>
      <c r="AT361" t="n">
        <v>0.2513555446726581</v>
      </c>
      <c r="AU361" t="n">
        <v>0.1926408398294293</v>
      </c>
      <c r="AV361" t="n">
        <v>6.79977005606261</v>
      </c>
      <c r="AW361" t="n">
        <v>65.18535069550073</v>
      </c>
      <c r="AX361" t="n">
        <v>2744.467692836439</v>
      </c>
      <c r="AY361" t="n">
        <v>159249.8364421364</v>
      </c>
      <c r="AZ361" t="n">
        <v>184655.632188501</v>
      </c>
      <c r="BA361" t="n">
        <v>1690.98011769698</v>
      </c>
      <c r="BB361" t="n">
        <v>17062.116198604</v>
      </c>
      <c r="BC361" t="n">
        <v>18753.09631630098</v>
      </c>
      <c r="BD361" t="n">
        <v>0.2785778044495456</v>
      </c>
      <c r="BE361" t="n">
        <v>0.003411389019655511</v>
      </c>
      <c r="BF361" t="n">
        <v>2.346387284697936</v>
      </c>
      <c r="BG361" t="n">
        <v>7.178457285316289</v>
      </c>
      <c r="BH361" t="n">
        <v>616.1572333733538</v>
      </c>
      <c r="BI361" t="n">
        <v>23.821876096424</v>
      </c>
      <c r="BJ361" t="n">
        <v>8376.229916258395</v>
      </c>
      <c r="BK361" t="n">
        <v>-135.0364319005201</v>
      </c>
      <c r="BL361" t="n">
        <v>4553.810220101033</v>
      </c>
      <c r="BM361" t="n">
        <v>16589.42985685758</v>
      </c>
      <c r="BN361" t="n">
        <v>40014.05423684962</v>
      </c>
      <c r="BO361" t="n">
        <v>846.6171704097977</v>
      </c>
      <c r="BP361" t="n">
        <v>0.01757237915535477</v>
      </c>
      <c r="BQ361" t="n">
        <v>0.7006873136926787</v>
      </c>
      <c r="BR361" t="n">
        <v>90.3872634381576</v>
      </c>
      <c r="BS361" t="n">
        <v>316.326288206439</v>
      </c>
      <c r="BT361" t="n">
        <v>1324.246757800285</v>
      </c>
      <c r="BU361" t="n">
        <v>5674.795146092573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205</v>
      </c>
      <c r="C362" t="n">
        <v>73</v>
      </c>
      <c r="D362" t="n">
        <v>752.2147000905264</v>
      </c>
      <c r="E362" t="n">
        <v>7.168289321838171</v>
      </c>
      <c r="F362" t="n">
        <v>93.941159476907</v>
      </c>
      <c r="G362" t="n">
        <v>1874.596359042059</v>
      </c>
      <c r="H362" t="n">
        <v>259425.164722526</v>
      </c>
      <c r="I362" t="n">
        <v>199198.1584992291</v>
      </c>
      <c r="J362" t="n">
        <v>1168.915010938461</v>
      </c>
      <c r="K362" t="n">
        <v>778.2239743468486</v>
      </c>
      <c r="L362" t="n">
        <v>-579.9975785158672</v>
      </c>
      <c r="M362" t="n">
        <v>0.2785778044495456</v>
      </c>
      <c r="N362" t="n">
        <v>2.346387284697936</v>
      </c>
      <c r="O362" t="n">
        <v>616.1572333733538</v>
      </c>
      <c r="P362" t="n">
        <v>0.003411389019655511</v>
      </c>
      <c r="Q362" t="n">
        <v>10.76768592797444</v>
      </c>
      <c r="R362" t="n">
        <v>23.821876096424</v>
      </c>
      <c r="S362" t="n">
        <v>37.69137963604985</v>
      </c>
      <c r="T362" t="n">
        <v>340.347799573522</v>
      </c>
      <c r="U362" t="n">
        <v>11735.95205967414</v>
      </c>
      <c r="V362" t="n">
        <v>282</v>
      </c>
      <c r="W362" t="n">
        <v>690</v>
      </c>
      <c r="X362" t="n">
        <v>168.6666666666667</v>
      </c>
      <c r="Y362" t="n">
        <v>2</v>
      </c>
      <c r="Z362" t="n">
        <v>0.2710512289116547</v>
      </c>
      <c r="AA362" t="n">
        <v>1.715020173671623</v>
      </c>
      <c r="AB362" t="n">
        <v>113.5224879496247</v>
      </c>
      <c r="AC362" t="n">
        <v>3431.00509592946</v>
      </c>
      <c r="AD362" t="n">
        <v>4771.864569106247</v>
      </c>
      <c r="AE362" t="n">
        <v>1.139310117782057</v>
      </c>
      <c r="AF362" t="n">
        <v>15.61365672837462</v>
      </c>
      <c r="AG362" t="n">
        <v>177.1097578206754</v>
      </c>
      <c r="AH362" t="n">
        <v>43848.67766042881</v>
      </c>
      <c r="AI362" t="n">
        <v>29030.38876175256</v>
      </c>
      <c r="AJ362" t="n">
        <v>0.2120244744047539</v>
      </c>
      <c r="AK362" t="n">
        <v>-39.32545089153685</v>
      </c>
      <c r="AL362" t="n">
        <v>464.5254515407457</v>
      </c>
      <c r="AM362" t="n">
        <v>0.2751664154298904</v>
      </c>
      <c r="AN362" t="n">
        <v>-8.421298643276508</v>
      </c>
      <c r="AO362" t="n">
        <v>592.3353572769297</v>
      </c>
      <c r="AP362" t="n">
        <v>1031097.597733285</v>
      </c>
      <c r="AQ362" t="n">
        <v>0.2186280602419937</v>
      </c>
      <c r="AR362" t="n">
        <v>0.2165459995567077</v>
      </c>
      <c r="AS362" t="n">
        <v>0.1203965163860108</v>
      </c>
      <c r="AT362" t="n">
        <v>0.251601104498174</v>
      </c>
      <c r="AU362" t="n">
        <v>0.1928283193171138</v>
      </c>
      <c r="AV362" t="n">
        <v>6.799749107608323</v>
      </c>
      <c r="AW362" t="n">
        <v>65.19269418342499</v>
      </c>
      <c r="AX362" t="n">
        <v>2744.075332889699</v>
      </c>
      <c r="AY362" t="n">
        <v>159231.84681673</v>
      </c>
      <c r="AZ362" t="n">
        <v>184629.2199360577</v>
      </c>
      <c r="BA362" t="n">
        <v>1690.98011769698</v>
      </c>
      <c r="BB362" t="n">
        <v>25593.17429790601</v>
      </c>
      <c r="BC362" t="n">
        <v>27284.154415603</v>
      </c>
      <c r="BD362" t="n">
        <v>0.2785778044495456</v>
      </c>
      <c r="BE362" t="n">
        <v>0.003411389019655511</v>
      </c>
      <c r="BF362" t="n">
        <v>2.346387284697936</v>
      </c>
      <c r="BG362" t="n">
        <v>10.76768592797444</v>
      </c>
      <c r="BH362" t="n">
        <v>616.1572333733538</v>
      </c>
      <c r="BI362" t="n">
        <v>23.821876096424</v>
      </c>
      <c r="BJ362" t="n">
        <v>8376.229916258395</v>
      </c>
      <c r="BK362" t="n">
        <v>-135.0364319005201</v>
      </c>
      <c r="BL362" t="n">
        <v>4553.810220101033</v>
      </c>
      <c r="BM362" t="n">
        <v>25120.48795615959</v>
      </c>
      <c r="BN362" t="n">
        <v>40014.05423684962</v>
      </c>
      <c r="BO362" t="n">
        <v>846.6171704097977</v>
      </c>
      <c r="BP362" t="n">
        <v>0.01757237915535477</v>
      </c>
      <c r="BQ362" t="n">
        <v>0.7006873136926787</v>
      </c>
      <c r="BR362" t="n">
        <v>90.3872634381576</v>
      </c>
      <c r="BS362" t="n">
        <v>316.326288206439</v>
      </c>
      <c r="BT362" t="n">
        <v>1324.246757800285</v>
      </c>
      <c r="BU362" t="n">
        <v>5674.795146092573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205</v>
      </c>
      <c r="C363" t="n">
        <v>73</v>
      </c>
      <c r="D363" t="n">
        <v>752.2187070848508</v>
      </c>
      <c r="E363" t="n">
        <v>7.163692697423467</v>
      </c>
      <c r="F363" t="n">
        <v>93.94187726082414</v>
      </c>
      <c r="G363" t="n">
        <v>1874.596359042059</v>
      </c>
      <c r="H363" t="n">
        <v>259425.164722526</v>
      </c>
      <c r="I363" t="n">
        <v>199350.0228122045</v>
      </c>
      <c r="J363" t="n">
        <v>1168.915010938461</v>
      </c>
      <c r="K363" t="n">
        <v>778.2239743468486</v>
      </c>
      <c r="L363" t="n">
        <v>-579.9975785158672</v>
      </c>
      <c r="M363" t="n">
        <v>0.2785778044495456</v>
      </c>
      <c r="N363" t="n">
        <v>2.346387284697936</v>
      </c>
      <c r="O363" t="n">
        <v>616.1572333733538</v>
      </c>
      <c r="P363" t="n">
        <v>0.003411389019655511</v>
      </c>
      <c r="Q363" t="n">
        <v>10.76768592797444</v>
      </c>
      <c r="R363" t="n">
        <v>23.821876096424</v>
      </c>
      <c r="S363" t="n">
        <v>37.69621022332827</v>
      </c>
      <c r="T363" t="n">
        <v>340.347799573522</v>
      </c>
      <c r="U363" t="n">
        <v>11735.95205967414</v>
      </c>
      <c r="V363" t="n">
        <v>282</v>
      </c>
      <c r="W363" t="n">
        <v>690</v>
      </c>
      <c r="X363" t="n">
        <v>169</v>
      </c>
      <c r="Y363" t="n">
        <v>2</v>
      </c>
      <c r="Z363" t="n">
        <v>0.2711651404829334</v>
      </c>
      <c r="AA363" t="n">
        <v>1.715021590859164</v>
      </c>
      <c r="AB363" t="n">
        <v>113.5224879496247</v>
      </c>
      <c r="AC363" t="n">
        <v>3431.00509592946</v>
      </c>
      <c r="AD363" t="n">
        <v>4771.864864963531</v>
      </c>
      <c r="AE363" t="n">
        <v>1.139355172650544</v>
      </c>
      <c r="AF363" t="n">
        <v>15.61365814556216</v>
      </c>
      <c r="AG363" t="n">
        <v>177.1097578206754</v>
      </c>
      <c r="AH363" t="n">
        <v>43848.67766042881</v>
      </c>
      <c r="AI363" t="n">
        <v>29030.38887804179</v>
      </c>
      <c r="AJ363" t="n">
        <v>-3.892886825939</v>
      </c>
      <c r="AK363" t="n">
        <v>-22.31442763211718</v>
      </c>
      <c r="AL363" t="n">
        <v>599.1032983715173</v>
      </c>
      <c r="AM363" t="n">
        <v>0.2751664154298904</v>
      </c>
      <c r="AN363" t="n">
        <v>-8.421298643276508</v>
      </c>
      <c r="AO363" t="n">
        <v>592.3353572769297</v>
      </c>
      <c r="AP363" t="n">
        <v>1031254.742302677</v>
      </c>
      <c r="AQ363" t="n">
        <v>0.2183039697967835</v>
      </c>
      <c r="AR363" t="n">
        <v>0.2165168660501072</v>
      </c>
      <c r="AS363" t="n">
        <v>0.1203781701346456</v>
      </c>
      <c r="AT363" t="n">
        <v>0.2515626392594894</v>
      </c>
      <c r="AU363" t="n">
        <v>0.1932383547589743</v>
      </c>
      <c r="AV363" t="n">
        <v>6.799709520593841</v>
      </c>
      <c r="AW363" t="n">
        <v>65.19429803963695</v>
      </c>
      <c r="AX363" t="n">
        <v>2744.089412571282</v>
      </c>
      <c r="AY363" t="n">
        <v>159232.1936045485</v>
      </c>
      <c r="AZ363" t="n">
        <v>184629.302039458</v>
      </c>
      <c r="BA363" t="n">
        <v>1690.98011769698</v>
      </c>
      <c r="BB363" t="n">
        <v>25593.17429790601</v>
      </c>
      <c r="BC363" t="n">
        <v>27284.154415603</v>
      </c>
      <c r="BD363" t="n">
        <v>0.2785778044495456</v>
      </c>
      <c r="BE363" t="n">
        <v>0.003411389019655511</v>
      </c>
      <c r="BF363" t="n">
        <v>2.346387284697936</v>
      </c>
      <c r="BG363" t="n">
        <v>10.76768592797444</v>
      </c>
      <c r="BH363" t="n">
        <v>616.1572333733538</v>
      </c>
      <c r="BI363" t="n">
        <v>23.821876096424</v>
      </c>
      <c r="BJ363" t="n">
        <v>8376.229916258395</v>
      </c>
      <c r="BK363" t="n">
        <v>-135.0364319005201</v>
      </c>
      <c r="BL363" t="n">
        <v>4553.810220101033</v>
      </c>
      <c r="BM363" t="n">
        <v>25120.48795615959</v>
      </c>
      <c r="BN363" t="n">
        <v>40014.05423684962</v>
      </c>
      <c r="BO363" t="n">
        <v>846.6171704097977</v>
      </c>
      <c r="BP363" t="n">
        <v>0.01757237915535477</v>
      </c>
      <c r="BQ363" t="n">
        <v>0.7006873136926787</v>
      </c>
      <c r="BR363" t="n">
        <v>90.3872634381576</v>
      </c>
      <c r="BS363" t="n">
        <v>316.326288206439</v>
      </c>
      <c r="BT363" t="n">
        <v>1324.246757800285</v>
      </c>
      <c r="BU363" t="n">
        <v>5674.795146092573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205</v>
      </c>
      <c r="C364" t="n">
        <v>73.33333333333333</v>
      </c>
      <c r="D364" t="n">
        <v>752.2187070848508</v>
      </c>
      <c r="E364" t="n">
        <v>7.163692697423467</v>
      </c>
      <c r="F364" t="n">
        <v>93.94187726082414</v>
      </c>
      <c r="G364" t="n">
        <v>1874.596359042059</v>
      </c>
      <c r="H364" t="n">
        <v>259425.164722526</v>
      </c>
      <c r="I364" t="n">
        <v>199350.0228122045</v>
      </c>
      <c r="J364" t="n">
        <v>1168.915010938461</v>
      </c>
      <c r="K364" t="n">
        <v>778.2239743468486</v>
      </c>
      <c r="L364" t="n">
        <v>-579.9975785158672</v>
      </c>
      <c r="M364" t="n">
        <v>0.2785778044495456</v>
      </c>
      <c r="N364" t="n">
        <v>2.346387284697936</v>
      </c>
      <c r="O364" t="n">
        <v>616.1572333733538</v>
      </c>
      <c r="P364" t="n">
        <v>0.003411389019655511</v>
      </c>
      <c r="Q364" t="n">
        <v>14.13377973687852</v>
      </c>
      <c r="R364" t="n">
        <v>23.821876096424</v>
      </c>
      <c r="S364" t="n">
        <v>37.69621022332827</v>
      </c>
      <c r="T364" t="n">
        <v>343.7138933824261</v>
      </c>
      <c r="U364" t="n">
        <v>11735.95205967414</v>
      </c>
      <c r="V364" t="n">
        <v>282</v>
      </c>
      <c r="W364" t="n">
        <v>690.6666666666666</v>
      </c>
      <c r="X364" t="n">
        <v>169</v>
      </c>
      <c r="Y364" t="n">
        <v>2</v>
      </c>
      <c r="Z364" t="n">
        <v>0.2711651404829334</v>
      </c>
      <c r="AA364" t="n">
        <v>1.715021590859164</v>
      </c>
      <c r="AB364" t="n">
        <v>113.5224879496247</v>
      </c>
      <c r="AC364" t="n">
        <v>3431.005770258484</v>
      </c>
      <c r="AD364" t="n">
        <v>4771.864864963531</v>
      </c>
      <c r="AE364" t="n">
        <v>1.139355172650544</v>
      </c>
      <c r="AF364" t="n">
        <v>15.61365814556216</v>
      </c>
      <c r="AG364" t="n">
        <v>177.1097578206754</v>
      </c>
      <c r="AH364" t="n">
        <v>43848.67792547926</v>
      </c>
      <c r="AI364" t="n">
        <v>29030.38887804179</v>
      </c>
      <c r="AJ364" t="n">
        <v>-2.693902639206444</v>
      </c>
      <c r="AK364" t="n">
        <v>-13.80891600240734</v>
      </c>
      <c r="AL364" t="n">
        <v>666.3922217869032</v>
      </c>
      <c r="AM364" t="n">
        <v>0.2751664154298904</v>
      </c>
      <c r="AN364" t="n">
        <v>-11.78739245218059</v>
      </c>
      <c r="AO364" t="n">
        <v>592.3353572769297</v>
      </c>
      <c r="AP364" t="n">
        <v>1031010.353056618</v>
      </c>
      <c r="AQ364" t="n">
        <v>0.2184457908919568</v>
      </c>
      <c r="AR364" t="n">
        <v>0.2168459261273904</v>
      </c>
      <c r="AS364" t="n">
        <v>0.1197870608755324</v>
      </c>
      <c r="AT364" t="n">
        <v>0.2516348504276513</v>
      </c>
      <c r="AU364" t="n">
        <v>0.1932863716774691</v>
      </c>
      <c r="AV364" t="n">
        <v>6.802492483436692</v>
      </c>
      <c r="AW364" t="n">
        <v>65.21328940210236</v>
      </c>
      <c r="AX364" t="n">
        <v>2746.317699093425</v>
      </c>
      <c r="AY364" t="n">
        <v>159298.9469237034</v>
      </c>
      <c r="AZ364" t="n">
        <v>184709.4042475779</v>
      </c>
      <c r="BA364" t="n">
        <v>9701.879451631625</v>
      </c>
      <c r="BB364" t="n">
        <v>25593.17429790601</v>
      </c>
      <c r="BC364" t="n">
        <v>35295.05374953764</v>
      </c>
      <c r="BD364" t="n">
        <v>0.2785778044495456</v>
      </c>
      <c r="BE364" t="n">
        <v>0.003411389019655511</v>
      </c>
      <c r="BF364" t="n">
        <v>2.346387284697936</v>
      </c>
      <c r="BG364" t="n">
        <v>14.13377973687852</v>
      </c>
      <c r="BH364" t="n">
        <v>616.1572333733538</v>
      </c>
      <c r="BI364" t="n">
        <v>23.821876096424</v>
      </c>
      <c r="BJ364" t="n">
        <v>8376.229916258395</v>
      </c>
      <c r="BK364" t="n">
        <v>-135.0364319005201</v>
      </c>
      <c r="BL364" t="n">
        <v>4553.810220101033</v>
      </c>
      <c r="BM364" t="n">
        <v>33131.38729009424</v>
      </c>
      <c r="BN364" t="n">
        <v>40014.05423684962</v>
      </c>
      <c r="BO364" t="n">
        <v>846.6171704097977</v>
      </c>
      <c r="BP364" t="n">
        <v>0.01757237915535477</v>
      </c>
      <c r="BQ364" t="n">
        <v>0.7006873136926787</v>
      </c>
      <c r="BR364" t="n">
        <v>90.3872634381576</v>
      </c>
      <c r="BS364" t="n">
        <v>316.326288206439</v>
      </c>
      <c r="BT364" t="n">
        <v>1324.246757800285</v>
      </c>
      <c r="BU364" t="n">
        <v>5674.795146092573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205</v>
      </c>
      <c r="C365" t="n">
        <v>74</v>
      </c>
      <c r="D365" t="n">
        <v>752.2187070848508</v>
      </c>
      <c r="E365" t="n">
        <v>7.163692697423467</v>
      </c>
      <c r="F365" t="n">
        <v>93.94187726082414</v>
      </c>
      <c r="G365" t="n">
        <v>1874.596359042059</v>
      </c>
      <c r="H365" t="n">
        <v>259425.164722526</v>
      </c>
      <c r="I365" t="n">
        <v>199350.0228122045</v>
      </c>
      <c r="J365" t="n">
        <v>1168.915010938461</v>
      </c>
      <c r="K365" t="n">
        <v>778.2239743468486</v>
      </c>
      <c r="L365" t="n">
        <v>-579.9975785158672</v>
      </c>
      <c r="M365" t="n">
        <v>0.2785778044495456</v>
      </c>
      <c r="N365" t="n">
        <v>2.346387284697936</v>
      </c>
      <c r="O365" t="n">
        <v>616.1572333733538</v>
      </c>
      <c r="P365" t="n">
        <v>0.003411389019655511</v>
      </c>
      <c r="Q365" t="n">
        <v>15.81682664133056</v>
      </c>
      <c r="R365" t="n">
        <v>23.821876096424</v>
      </c>
      <c r="S365" t="n">
        <v>37.69621022332827</v>
      </c>
      <c r="T365" t="n">
        <v>345.3969402868781</v>
      </c>
      <c r="U365" t="n">
        <v>11735.95205967414</v>
      </c>
      <c r="V365" t="n">
        <v>282</v>
      </c>
      <c r="W365" t="n">
        <v>691</v>
      </c>
      <c r="X365" t="n">
        <v>169</v>
      </c>
      <c r="Y365" t="n">
        <v>2</v>
      </c>
      <c r="Z365" t="n">
        <v>0.2711651404829334</v>
      </c>
      <c r="AA365" t="n">
        <v>1.715021590859164</v>
      </c>
      <c r="AB365" t="n">
        <v>113.5224879496247</v>
      </c>
      <c r="AC365" t="n">
        <v>3431.006107422995</v>
      </c>
      <c r="AD365" t="n">
        <v>4771.864864963531</v>
      </c>
      <c r="AE365" t="n">
        <v>1.139355172650544</v>
      </c>
      <c r="AF365" t="n">
        <v>15.61365814556216</v>
      </c>
      <c r="AG365" t="n">
        <v>177.1097578206754</v>
      </c>
      <c r="AH365" t="n">
        <v>43848.67805800448</v>
      </c>
      <c r="AI365" t="n">
        <v>29030.38887804179</v>
      </c>
      <c r="AJ365" t="n">
        <v>3.85474082425733</v>
      </c>
      <c r="AK365" t="n">
        <v>-48.33814221991125</v>
      </c>
      <c r="AL365" t="n">
        <v>702.6438051189474</v>
      </c>
      <c r="AM365" t="n">
        <v>0.2751664154298904</v>
      </c>
      <c r="AN365" t="n">
        <v>-13.47043935663263</v>
      </c>
      <c r="AO365" t="n">
        <v>592.3353572769297</v>
      </c>
      <c r="AP365" t="n">
        <v>1030906.897215812</v>
      </c>
      <c r="AQ365" t="n">
        <v>0.2183790900434548</v>
      </c>
      <c r="AR365" t="n">
        <v>0.2168676875276425</v>
      </c>
      <c r="AS365" t="n">
        <v>0.1197990820106457</v>
      </c>
      <c r="AT365" t="n">
        <v>0.2516476464904277</v>
      </c>
      <c r="AU365" t="n">
        <v>0.1933064939278294</v>
      </c>
      <c r="AV365" t="n">
        <v>6.802653433658136</v>
      </c>
      <c r="AW365" t="n">
        <v>65.21292736147852</v>
      </c>
      <c r="AX365" t="n">
        <v>2746.310958542167</v>
      </c>
      <c r="AY365" t="n">
        <v>159299.2462981595</v>
      </c>
      <c r="AZ365" t="n">
        <v>184709.5980875367</v>
      </c>
      <c r="BA365" t="n">
        <v>13707.32911859895</v>
      </c>
      <c r="BB365" t="n">
        <v>25593.17429790601</v>
      </c>
      <c r="BC365" t="n">
        <v>39300.50341650496</v>
      </c>
      <c r="BD365" t="n">
        <v>0.2785778044495456</v>
      </c>
      <c r="BE365" t="n">
        <v>0.003411389019655511</v>
      </c>
      <c r="BF365" t="n">
        <v>2.346387284697936</v>
      </c>
      <c r="BG365" t="n">
        <v>15.81682664133056</v>
      </c>
      <c r="BH365" t="n">
        <v>616.1572333733538</v>
      </c>
      <c r="BI365" t="n">
        <v>23.821876096424</v>
      </c>
      <c r="BJ365" t="n">
        <v>8376.229916258395</v>
      </c>
      <c r="BK365" t="n">
        <v>-135.0364319005201</v>
      </c>
      <c r="BL365" t="n">
        <v>4553.810220101033</v>
      </c>
      <c r="BM365" t="n">
        <v>37136.83695706156</v>
      </c>
      <c r="BN365" t="n">
        <v>40014.05423684962</v>
      </c>
      <c r="BO365" t="n">
        <v>846.6171704097977</v>
      </c>
      <c r="BP365" t="n">
        <v>0.01757237915535477</v>
      </c>
      <c r="BQ365" t="n">
        <v>0.7006873136926787</v>
      </c>
      <c r="BR365" t="n">
        <v>90.3872634381576</v>
      </c>
      <c r="BS365" t="n">
        <v>316.326288206439</v>
      </c>
      <c r="BT365" t="n">
        <v>1324.246757800285</v>
      </c>
      <c r="BU365" t="n">
        <v>5674.795146092573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205</v>
      </c>
      <c r="C366" t="n">
        <v>74</v>
      </c>
      <c r="D366" t="n">
        <v>753.6626337554825</v>
      </c>
      <c r="E366" t="n">
        <v>7.203355907779099</v>
      </c>
      <c r="F366" t="n">
        <v>94.12018288520299</v>
      </c>
      <c r="G366" t="n">
        <v>1879.01952364887</v>
      </c>
      <c r="H366" t="n">
        <v>259412.2227389299</v>
      </c>
      <c r="I366" t="n">
        <v>199350.0228122045</v>
      </c>
      <c r="J366" t="n">
        <v>1206.799738470037</v>
      </c>
      <c r="K366" t="n">
        <v>778.2239743468486</v>
      </c>
      <c r="L366" t="n">
        <v>-579.9975785158672</v>
      </c>
      <c r="M366" t="n">
        <v>0.2785778044495456</v>
      </c>
      <c r="N366" t="n">
        <v>0.7821290948993127</v>
      </c>
      <c r="O366" t="n">
        <v>616.1572333733538</v>
      </c>
      <c r="P366" t="n">
        <v>0.003411389019655511</v>
      </c>
      <c r="Q366" t="n">
        <v>12.45073283242648</v>
      </c>
      <c r="R366" t="n">
        <v>23.821876096424</v>
      </c>
      <c r="S366" t="n">
        <v>37.69621022332827</v>
      </c>
      <c r="T366" t="n">
        <v>350.3272922855808</v>
      </c>
      <c r="U366" t="n">
        <v>11735.95205967414</v>
      </c>
      <c r="V366" t="n">
        <v>282.6666666666667</v>
      </c>
      <c r="W366" t="n">
        <v>691.6666666666666</v>
      </c>
      <c r="X366" t="n">
        <v>169</v>
      </c>
      <c r="Y366" t="n">
        <v>2</v>
      </c>
      <c r="Z366" t="n">
        <v>0.2713259656577642</v>
      </c>
      <c r="AA366" t="n">
        <v>1.731265730995999</v>
      </c>
      <c r="AB366" t="n">
        <v>113.6551203063758</v>
      </c>
      <c r="AC366" t="n">
        <v>3431.039768361084</v>
      </c>
      <c r="AD366" t="n">
        <v>4771.864864963531</v>
      </c>
      <c r="AE366" t="n">
        <v>1.139515997825375</v>
      </c>
      <c r="AF366" t="n">
        <v>15.62026767195457</v>
      </c>
      <c r="AG366" t="n">
        <v>177.2423901774265</v>
      </c>
      <c r="AH366" t="n">
        <v>43848.69128270556</v>
      </c>
      <c r="AI366" t="n">
        <v>29030.38887804179</v>
      </c>
      <c r="AJ366" t="n">
        <v>1.427779017697476</v>
      </c>
      <c r="AK366" t="n">
        <v>-27.71802779708758</v>
      </c>
      <c r="AL366" t="n">
        <v>720.7695967849692</v>
      </c>
      <c r="AM366" t="n">
        <v>0.2751664154298904</v>
      </c>
      <c r="AN366" t="n">
        <v>-11.66860373752717</v>
      </c>
      <c r="AO366" t="n">
        <v>592.3353572769297</v>
      </c>
      <c r="AP366" t="n">
        <v>1030164.682378761</v>
      </c>
      <c r="AQ366" t="n">
        <v>0.2183325282532921</v>
      </c>
      <c r="AR366" t="n">
        <v>0.2166733068561507</v>
      </c>
      <c r="AS366" t="n">
        <v>0.1197183430553841</v>
      </c>
      <c r="AT366" t="n">
        <v>0.251830779782226</v>
      </c>
      <c r="AU366" t="n">
        <v>0.193445042052947</v>
      </c>
      <c r="AV366" t="n">
        <v>6.842364332806046</v>
      </c>
      <c r="AW366" t="n">
        <v>65.40493723593656</v>
      </c>
      <c r="AX366" t="n">
        <v>2751.964310766205</v>
      </c>
      <c r="AY366" t="n">
        <v>159292.3608178939</v>
      </c>
      <c r="AZ366" t="n">
        <v>184696.1661828936</v>
      </c>
      <c r="BA366" t="n">
        <v>5696.429784664302</v>
      </c>
      <c r="BB366" t="n">
        <v>25593.17429790601</v>
      </c>
      <c r="BC366" t="n">
        <v>31289.60408257031</v>
      </c>
      <c r="BD366" t="n">
        <v>0.2785778044495456</v>
      </c>
      <c r="BE366" t="n">
        <v>0.003411389019655511</v>
      </c>
      <c r="BF366" t="n">
        <v>0.7821290948993127</v>
      </c>
      <c r="BG366" t="n">
        <v>12.45073283242648</v>
      </c>
      <c r="BH366" t="n">
        <v>616.1572333733538</v>
      </c>
      <c r="BI366" t="n">
        <v>23.821876096424</v>
      </c>
      <c r="BJ366" t="n">
        <v>8376.229916258395</v>
      </c>
      <c r="BK366" t="n">
        <v>-135.0364319005201</v>
      </c>
      <c r="BL366" t="n">
        <v>837.0780121028607</v>
      </c>
      <c r="BM366" t="n">
        <v>29138.88025382215</v>
      </c>
      <c r="BN366" t="n">
        <v>40014.05423684962</v>
      </c>
      <c r="BO366" t="n">
        <v>846.6171704097977</v>
      </c>
      <c r="BP366" t="n">
        <v>0.01757237915535477</v>
      </c>
      <c r="BQ366" t="n">
        <v>0.233562437897563</v>
      </c>
      <c r="BR366" t="n">
        <v>90.3872634381576</v>
      </c>
      <c r="BS366" t="n">
        <v>316.326288206439</v>
      </c>
      <c r="BT366" t="n">
        <v>214.3417035404371</v>
      </c>
      <c r="BU366" t="n">
        <v>5674.795146092573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205</v>
      </c>
      <c r="C367" t="n">
        <v>74</v>
      </c>
      <c r="D367" t="n">
        <v>754.6474678504778</v>
      </c>
      <c r="E367" t="n">
        <v>7.226835790081656</v>
      </c>
      <c r="F367" t="n">
        <v>94.52351557784893</v>
      </c>
      <c r="G367" t="n">
        <v>1882.999649917937</v>
      </c>
      <c r="H367" t="n">
        <v>259405.7517471319</v>
      </c>
      <c r="I367" t="n">
        <v>198744.4728570341</v>
      </c>
      <c r="J367" t="n">
        <v>1212.701112990121</v>
      </c>
      <c r="K367" t="n">
        <v>778.2239743468486</v>
      </c>
      <c r="L367" t="n">
        <v>-579.9975785158672</v>
      </c>
      <c r="M367" t="n">
        <v>0.2785778044495456</v>
      </c>
      <c r="N367" t="n">
        <v>8.881784197001252e-16</v>
      </c>
      <c r="O367" t="n">
        <v>592.9695589532085</v>
      </c>
      <c r="P367" t="n">
        <v>0.003411389019655511</v>
      </c>
      <c r="Q367" t="n">
        <v>10.76768592797444</v>
      </c>
      <c r="R367" t="n">
        <v>23.821876096424</v>
      </c>
      <c r="S367" t="n">
        <v>37.69621022332827</v>
      </c>
      <c r="T367" t="n">
        <v>353.0472367256966</v>
      </c>
      <c r="U367" t="n">
        <v>11759.13973409429</v>
      </c>
      <c r="V367" t="n">
        <v>283.6666666666667</v>
      </c>
      <c r="W367" t="n">
        <v>692</v>
      </c>
      <c r="X367" t="n">
        <v>169.6666666666667</v>
      </c>
      <c r="Y367" t="n">
        <v>2</v>
      </c>
      <c r="Z367" t="n">
        <v>0.2714231651422486</v>
      </c>
      <c r="AA367" t="n">
        <v>1.739815655483235</v>
      </c>
      <c r="AB367" t="n">
        <v>114.0358432071694</v>
      </c>
      <c r="AC367" t="n">
        <v>3431.056598830129</v>
      </c>
      <c r="AD367" t="n">
        <v>4771.865584681054</v>
      </c>
      <c r="AE367" t="n">
        <v>1.139613197309859</v>
      </c>
      <c r="AF367" t="n">
        <v>15.62381248672997</v>
      </c>
      <c r="AG367" t="n">
        <v>177.4611084587103</v>
      </c>
      <c r="AH367" t="n">
        <v>43848.69789505608</v>
      </c>
      <c r="AI367" t="n">
        <v>29030.38916071699</v>
      </c>
      <c r="AJ367" t="n">
        <v>-1.130419129112198</v>
      </c>
      <c r="AK367" t="n">
        <v>-8.775664031299758</v>
      </c>
      <c r="AL367" t="n">
        <v>707.7286075392655</v>
      </c>
      <c r="AM367" t="n">
        <v>0.2751664154298904</v>
      </c>
      <c r="AN367" t="n">
        <v>-10.76768592797444</v>
      </c>
      <c r="AO367" t="n">
        <v>569.1476828567844</v>
      </c>
      <c r="AP367" t="n">
        <v>1032308.35518124</v>
      </c>
      <c r="AQ367" t="n">
        <v>0.2192800932142249</v>
      </c>
      <c r="AR367" t="n">
        <v>0.2166252948781338</v>
      </c>
      <c r="AS367" t="n">
        <v>0.1197516304363668</v>
      </c>
      <c r="AT367" t="n">
        <v>0.251299643883221</v>
      </c>
      <c r="AU367" t="n">
        <v>0.1930433375880534</v>
      </c>
      <c r="AV367" t="n">
        <v>6.86455763021721</v>
      </c>
      <c r="AW367" t="n">
        <v>65.55559349432342</v>
      </c>
      <c r="AX367" t="n">
        <v>2756.171425090027</v>
      </c>
      <c r="AY367" t="n">
        <v>159272.0696213783</v>
      </c>
      <c r="AZ367" t="n">
        <v>184668.9238899779</v>
      </c>
      <c r="BA367" t="n">
        <v>1690.98011769698</v>
      </c>
      <c r="BB367" t="n">
        <v>25593.17429790601</v>
      </c>
      <c r="BC367" t="n">
        <v>27284.15441560299</v>
      </c>
      <c r="BD367" t="n">
        <v>0.2785778044495456</v>
      </c>
      <c r="BE367" t="n">
        <v>0.003411389019655511</v>
      </c>
      <c r="BF367" t="n">
        <v>8.881784197001252e-16</v>
      </c>
      <c r="BG367" t="n">
        <v>10.76768592797444</v>
      </c>
      <c r="BH367" t="n">
        <v>592.9695589532085</v>
      </c>
      <c r="BI367" t="n">
        <v>23.821876096424</v>
      </c>
      <c r="BJ367" t="n">
        <v>8376.229916258395</v>
      </c>
      <c r="BK367" t="n">
        <v>-135.0364319005201</v>
      </c>
      <c r="BL367" t="n">
        <v>-1021.288091896226</v>
      </c>
      <c r="BM367" t="n">
        <v>25139.90190220245</v>
      </c>
      <c r="BN367" t="n">
        <v>38488.53819572936</v>
      </c>
      <c r="BO367" t="n">
        <v>846.6171704097977</v>
      </c>
      <c r="BP367" t="n">
        <v>0.01757237915535477</v>
      </c>
      <c r="BQ367" t="n">
        <v>5.10702591327572e-15</v>
      </c>
      <c r="BR367" t="n">
        <v>88.11308245542159</v>
      </c>
      <c r="BS367" t="n">
        <v>316.326288206439</v>
      </c>
      <c r="BT367" t="n">
        <v>-340.6108235894867</v>
      </c>
      <c r="BU367" t="n">
        <v>5525.176883100218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205</v>
      </c>
      <c r="C368" t="n">
        <v>74</v>
      </c>
      <c r="D368" t="n">
        <v>755.2559328055805</v>
      </c>
      <c r="E368" t="n">
        <v>7.240559080983846</v>
      </c>
      <c r="F368" t="n">
        <v>94.75445803582664</v>
      </c>
      <c r="G368" t="n">
        <v>1885.467656411571</v>
      </c>
      <c r="H368" t="n">
        <v>259405.7517471319</v>
      </c>
      <c r="I368" t="n">
        <v>198441.6978794489</v>
      </c>
      <c r="J368" t="n">
        <v>1206.18061836727</v>
      </c>
      <c r="K368" t="n">
        <v>778.2239743468486</v>
      </c>
      <c r="L368" t="n">
        <v>-579.9975785158672</v>
      </c>
      <c r="M368" t="n">
        <v>0.2785778044495456</v>
      </c>
      <c r="N368" t="n">
        <v>8.881784197001252e-16</v>
      </c>
      <c r="O368" t="n">
        <v>581.375721743136</v>
      </c>
      <c r="P368" t="n">
        <v>0.003411389019655511</v>
      </c>
      <c r="Q368" t="n">
        <v>10.76768592797444</v>
      </c>
      <c r="R368" t="n">
        <v>23.821876096424</v>
      </c>
      <c r="S368" t="n">
        <v>37.69621022332827</v>
      </c>
      <c r="T368" t="n">
        <v>353.1746209460787</v>
      </c>
      <c r="U368" t="n">
        <v>11770.73357130436</v>
      </c>
      <c r="V368" t="n">
        <v>284</v>
      </c>
      <c r="W368" t="n">
        <v>692</v>
      </c>
      <c r="X368" t="n">
        <v>170</v>
      </c>
      <c r="Y368" t="n">
        <v>2</v>
      </c>
      <c r="Z368" t="n">
        <v>0.2714803794271682</v>
      </c>
      <c r="AA368" t="n">
        <v>1.740195064231176</v>
      </c>
      <c r="AB368" t="n">
        <v>114.2405635613017</v>
      </c>
      <c r="AC368" t="n">
        <v>3431.056598830129</v>
      </c>
      <c r="AD368" t="n">
        <v>4771.865944539816</v>
      </c>
      <c r="AE368" t="n">
        <v>1.139670411594779</v>
      </c>
      <c r="AF368" t="n">
        <v>15.6240979940581</v>
      </c>
      <c r="AG368" t="n">
        <v>177.5848265030878</v>
      </c>
      <c r="AH368" t="n">
        <v>43848.69789505608</v>
      </c>
      <c r="AI368" t="n">
        <v>29030.3893020546</v>
      </c>
      <c r="AJ368" t="n">
        <v>-3.055531406343452</v>
      </c>
      <c r="AK368" t="n">
        <v>19.32799616892946</v>
      </c>
      <c r="AL368" t="n">
        <v>527.4573589568097</v>
      </c>
      <c r="AM368" t="n">
        <v>0.2751664154298904</v>
      </c>
      <c r="AN368" t="n">
        <v>-10.76768592797444</v>
      </c>
      <c r="AO368" t="n">
        <v>557.5538456467118</v>
      </c>
      <c r="AP368" t="n">
        <v>1033663.080195558</v>
      </c>
      <c r="AQ368" t="n">
        <v>0.2197065266594436</v>
      </c>
      <c r="AR368" t="n">
        <v>0.2175701371477909</v>
      </c>
      <c r="AS368" t="n">
        <v>0.119853697329669</v>
      </c>
      <c r="AT368" t="n">
        <v>0.2509577411800903</v>
      </c>
      <c r="AU368" t="n">
        <v>0.1919118976830062</v>
      </c>
      <c r="AV368" t="n">
        <v>6.878079075433241</v>
      </c>
      <c r="AW368" t="n">
        <v>65.65853557587255</v>
      </c>
      <c r="AX368" t="n">
        <v>2759.050642755616</v>
      </c>
      <c r="AY368" t="n">
        <v>159268.4922975357</v>
      </c>
      <c r="AZ368" t="n">
        <v>184662.1983676385</v>
      </c>
      <c r="BA368" t="n">
        <v>1690.98011769698</v>
      </c>
      <c r="BB368" t="n">
        <v>25593.17429790601</v>
      </c>
      <c r="BC368" t="n">
        <v>27284.15441560299</v>
      </c>
      <c r="BD368" t="n">
        <v>0.2785778044495456</v>
      </c>
      <c r="BE368" t="n">
        <v>0.003411389019655511</v>
      </c>
      <c r="BF368" t="n">
        <v>8.881784197001252e-16</v>
      </c>
      <c r="BG368" t="n">
        <v>10.76768592797444</v>
      </c>
      <c r="BH368" t="n">
        <v>581.375721743136</v>
      </c>
      <c r="BI368" t="n">
        <v>23.821876096424</v>
      </c>
      <c r="BJ368" t="n">
        <v>8376.229916258395</v>
      </c>
      <c r="BK368" t="n">
        <v>-135.0364319005201</v>
      </c>
      <c r="BL368" t="n">
        <v>-1021.288091896226</v>
      </c>
      <c r="BM368" t="n">
        <v>25139.90190220245</v>
      </c>
      <c r="BN368" t="n">
        <v>37725.78017516922</v>
      </c>
      <c r="BO368" t="n">
        <v>846.6171704097977</v>
      </c>
      <c r="BP368" t="n">
        <v>0.01757237915535477</v>
      </c>
      <c r="BQ368" t="n">
        <v>5.10702591327572e-15</v>
      </c>
      <c r="BR368" t="n">
        <v>86.97599196405356</v>
      </c>
      <c r="BS368" t="n">
        <v>316.326288206439</v>
      </c>
      <c r="BT368" t="n">
        <v>-340.6108235894867</v>
      </c>
      <c r="BU368" t="n">
        <v>5450.36775160404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205</v>
      </c>
      <c r="C369" t="n">
        <v>74</v>
      </c>
      <c r="D369" t="n">
        <v>755.5412829060124</v>
      </c>
      <c r="E369" t="n">
        <v>7.247285697973083</v>
      </c>
      <c r="F369" t="n">
        <v>94.82080863276902</v>
      </c>
      <c r="G369" t="n">
        <v>1885.467656411571</v>
      </c>
      <c r="H369" t="n">
        <v>259440.3822251476</v>
      </c>
      <c r="I369" t="n">
        <v>198441.6978794489</v>
      </c>
      <c r="J369" t="n">
        <v>1206.18061836727</v>
      </c>
      <c r="K369" t="n">
        <v>778.2239743468486</v>
      </c>
      <c r="L369" t="n">
        <v>-579.9975785158672</v>
      </c>
      <c r="M369" t="n">
        <v>0.2785778044495456</v>
      </c>
      <c r="N369" t="n">
        <v>8.881784197001252e-16</v>
      </c>
      <c r="O369" t="n">
        <v>581.375721743136</v>
      </c>
      <c r="P369" t="n">
        <v>0.003411389019655511</v>
      </c>
      <c r="Q369" t="n">
        <v>10.76768592797444</v>
      </c>
      <c r="R369" t="n">
        <v>23.821876096424</v>
      </c>
      <c r="S369" t="n">
        <v>37.69730955061937</v>
      </c>
      <c r="T369" t="n">
        <v>353.1746209460787</v>
      </c>
      <c r="U369" t="n">
        <v>11770.73357130436</v>
      </c>
      <c r="V369" t="n">
        <v>284</v>
      </c>
      <c r="W369" t="n">
        <v>692</v>
      </c>
      <c r="X369" t="n">
        <v>170.6666666666667</v>
      </c>
      <c r="Y369" t="n">
        <v>2</v>
      </c>
      <c r="Z369" t="n">
        <v>0.2719109842123435</v>
      </c>
      <c r="AA369" t="n">
        <v>1.740340804413001</v>
      </c>
      <c r="AB369" t="n">
        <v>114.2405635613017</v>
      </c>
      <c r="AC369" t="n">
        <v>3431.05719440886</v>
      </c>
      <c r="AD369" t="n">
        <v>4771.865944539816</v>
      </c>
      <c r="AE369" t="n">
        <v>1.139858189993272</v>
      </c>
      <c r="AF369" t="n">
        <v>15.62424373423993</v>
      </c>
      <c r="AG369" t="n">
        <v>177.5848265030878</v>
      </c>
      <c r="AH369" t="n">
        <v>43848.69812890937</v>
      </c>
      <c r="AI369" t="n">
        <v>29030.3893020546</v>
      </c>
      <c r="AJ369" t="n">
        <v>-16.05035173233084</v>
      </c>
      <c r="AK369" t="n">
        <v>70.4648033955264</v>
      </c>
      <c r="AL369" t="n">
        <v>440.5819819770077</v>
      </c>
      <c r="AM369" t="n">
        <v>0.2751664154298904</v>
      </c>
      <c r="AN369" t="n">
        <v>-10.76768592797444</v>
      </c>
      <c r="AO369" t="n">
        <v>557.5538456467118</v>
      </c>
      <c r="AP369" t="n">
        <v>1035824.944160515</v>
      </c>
      <c r="AQ369" t="n">
        <v>0.2197376724794362</v>
      </c>
      <c r="AR369" t="n">
        <v>0.2177113745645348</v>
      </c>
      <c r="AS369" t="n">
        <v>0.1206054994158985</v>
      </c>
      <c r="AT369" t="n">
        <v>0.2504340940159956</v>
      </c>
      <c r="AU369" t="n">
        <v>0.1915113595241348</v>
      </c>
      <c r="AV369" t="n">
        <v>6.882672609803091</v>
      </c>
      <c r="AW369" t="n">
        <v>65.69219344000676</v>
      </c>
      <c r="AX369" t="n">
        <v>2756.472954533454</v>
      </c>
      <c r="AY369" t="n">
        <v>159202.2871526359</v>
      </c>
      <c r="AZ369" t="n">
        <v>184589.2218254344</v>
      </c>
      <c r="BA369" t="n">
        <v>1690.98011769698</v>
      </c>
      <c r="BB369" t="n">
        <v>25593.17429790601</v>
      </c>
      <c r="BC369" t="n">
        <v>27284.15441560299</v>
      </c>
      <c r="BD369" t="n">
        <v>0.2785778044495456</v>
      </c>
      <c r="BE369" t="n">
        <v>0.003411389019655511</v>
      </c>
      <c r="BF369" t="n">
        <v>8.881784197001252e-16</v>
      </c>
      <c r="BG369" t="n">
        <v>10.76768592797444</v>
      </c>
      <c r="BH369" t="n">
        <v>581.375721743136</v>
      </c>
      <c r="BI369" t="n">
        <v>23.821876096424</v>
      </c>
      <c r="BJ369" t="n">
        <v>8376.229916258395</v>
      </c>
      <c r="BK369" t="n">
        <v>-135.0364319005201</v>
      </c>
      <c r="BL369" t="n">
        <v>-1021.288091896226</v>
      </c>
      <c r="BM369" t="n">
        <v>25139.90190220245</v>
      </c>
      <c r="BN369" t="n">
        <v>37725.78017516922</v>
      </c>
      <c r="BO369" t="n">
        <v>846.6171704097977</v>
      </c>
      <c r="BP369" t="n">
        <v>0.01757237915535477</v>
      </c>
      <c r="BQ369" t="n">
        <v>5.10702591327572e-15</v>
      </c>
      <c r="BR369" t="n">
        <v>86.97599196405356</v>
      </c>
      <c r="BS369" t="n">
        <v>316.326288206439</v>
      </c>
      <c r="BT369" t="n">
        <v>-340.6108235894867</v>
      </c>
      <c r="BU369" t="n">
        <v>5450.36775160404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205</v>
      </c>
      <c r="C370" t="n">
        <v>74</v>
      </c>
      <c r="D370" t="n">
        <v>755.716645769821</v>
      </c>
      <c r="E370" t="n">
        <v>7.251222491964317</v>
      </c>
      <c r="F370" t="n">
        <v>94.86512765481045</v>
      </c>
      <c r="G370" t="n">
        <v>1885.467656411571</v>
      </c>
      <c r="H370" t="n">
        <v>259457.6974641555</v>
      </c>
      <c r="I370" t="n">
        <v>198441.6978794489</v>
      </c>
      <c r="J370" t="n">
        <v>1206.18061836727</v>
      </c>
      <c r="K370" t="n">
        <v>778.2239743468486</v>
      </c>
      <c r="L370" t="n">
        <v>-579.9975785158672</v>
      </c>
      <c r="M370" t="n">
        <v>0.2785778044495456</v>
      </c>
      <c r="N370" t="n">
        <v>8.881784197001252e-16</v>
      </c>
      <c r="O370" t="n">
        <v>581.375721743136</v>
      </c>
      <c r="P370" t="n">
        <v>0.003411389019655511</v>
      </c>
      <c r="Q370" t="n">
        <v>10.76768592797444</v>
      </c>
      <c r="R370" t="n">
        <v>23.821876096424</v>
      </c>
      <c r="S370" t="n">
        <v>37.69785921426492</v>
      </c>
      <c r="T370" t="n">
        <v>353.1746209460787</v>
      </c>
      <c r="U370" t="n">
        <v>11770.73357130436</v>
      </c>
      <c r="V370" t="n">
        <v>284</v>
      </c>
      <c r="W370" t="n">
        <v>692</v>
      </c>
      <c r="X370" t="n">
        <v>171</v>
      </c>
      <c r="Y370" t="n">
        <v>2</v>
      </c>
      <c r="Z370" t="n">
        <v>0.2721288738327315</v>
      </c>
      <c r="AA370" t="n">
        <v>1.740440475309738</v>
      </c>
      <c r="AB370" t="n">
        <v>114.2405635613017</v>
      </c>
      <c r="AC370" t="n">
        <v>3431.057492198226</v>
      </c>
      <c r="AD370" t="n">
        <v>4771.865944539816</v>
      </c>
      <c r="AE370" t="n">
        <v>1.139954666420319</v>
      </c>
      <c r="AF370" t="n">
        <v>15.62434340513666</v>
      </c>
      <c r="AG370" t="n">
        <v>177.5848265030878</v>
      </c>
      <c r="AH370" t="n">
        <v>43848.69824583601</v>
      </c>
      <c r="AI370" t="n">
        <v>29030.3893020546</v>
      </c>
      <c r="AJ370" t="n">
        <v>-22.06648382601671</v>
      </c>
      <c r="AK370" t="n">
        <v>89.00729195876757</v>
      </c>
      <c r="AL370" t="n">
        <v>440.5819819770077</v>
      </c>
      <c r="AM370" t="n">
        <v>0.2751664154298904</v>
      </c>
      <c r="AN370" t="n">
        <v>-10.76768592797444</v>
      </c>
      <c r="AO370" t="n">
        <v>557.5538456467118</v>
      </c>
      <c r="AP370" t="n">
        <v>1037200.321312045</v>
      </c>
      <c r="AQ370" t="n">
        <v>0.2200978434741214</v>
      </c>
      <c r="AR370" t="n">
        <v>0.2180472154185605</v>
      </c>
      <c r="AS370" t="n">
        <v>0.1204455707648587</v>
      </c>
      <c r="AT370" t="n">
        <v>0.2501519640255653</v>
      </c>
      <c r="AU370" t="n">
        <v>0.1912574063168942</v>
      </c>
      <c r="AV370" t="n">
        <v>6.886980259263827</v>
      </c>
      <c r="AW370" t="n">
        <v>65.73332688806599</v>
      </c>
      <c r="AX370" t="n">
        <v>2756.864757715167</v>
      </c>
      <c r="AY370" t="n">
        <v>159220.4636703897</v>
      </c>
      <c r="AZ370" t="n">
        <v>184615.0368309919</v>
      </c>
      <c r="BA370" t="n">
        <v>1690.98011769698</v>
      </c>
      <c r="BB370" t="n">
        <v>25593.17429790601</v>
      </c>
      <c r="BC370" t="n">
        <v>27284.15441560299</v>
      </c>
      <c r="BD370" t="n">
        <v>0.2785778044495456</v>
      </c>
      <c r="BE370" t="n">
        <v>0.003411389019655511</v>
      </c>
      <c r="BF370" t="n">
        <v>8.881784197001252e-16</v>
      </c>
      <c r="BG370" t="n">
        <v>10.76768592797444</v>
      </c>
      <c r="BH370" t="n">
        <v>581.375721743136</v>
      </c>
      <c r="BI370" t="n">
        <v>23.821876096424</v>
      </c>
      <c r="BJ370" t="n">
        <v>8376.229916258395</v>
      </c>
      <c r="BK370" t="n">
        <v>-135.0364319005201</v>
      </c>
      <c r="BL370" t="n">
        <v>-1021.288091896226</v>
      </c>
      <c r="BM370" t="n">
        <v>25139.90190220245</v>
      </c>
      <c r="BN370" t="n">
        <v>37725.78017516922</v>
      </c>
      <c r="BO370" t="n">
        <v>846.6171704097977</v>
      </c>
      <c r="BP370" t="n">
        <v>0.01757237915535477</v>
      </c>
      <c r="BQ370" t="n">
        <v>5.10702591327572e-15</v>
      </c>
      <c r="BR370" t="n">
        <v>86.97599196405356</v>
      </c>
      <c r="BS370" t="n">
        <v>316.326288206439</v>
      </c>
      <c r="BT370" t="n">
        <v>-340.6108235894867</v>
      </c>
      <c r="BU370" t="n">
        <v>5450.36775160404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205</v>
      </c>
      <c r="C371" t="n">
        <v>74</v>
      </c>
      <c r="D371" t="n">
        <v>755.8412928134006</v>
      </c>
      <c r="E371" t="n">
        <v>7.253995470690666</v>
      </c>
      <c r="F371" t="n">
        <v>94.90024662027855</v>
      </c>
      <c r="G371" t="n">
        <v>1885.467656411571</v>
      </c>
      <c r="H371" t="n">
        <v>259457.6974641555</v>
      </c>
      <c r="I371" t="n">
        <v>198441.6978794489</v>
      </c>
      <c r="J371" t="n">
        <v>1206.18061836727</v>
      </c>
      <c r="K371" t="n">
        <v>778.2239743468486</v>
      </c>
      <c r="L371" t="n">
        <v>-579.9975785158672</v>
      </c>
      <c r="M371" t="n">
        <v>0.2785778044495456</v>
      </c>
      <c r="N371" t="n">
        <v>8.881784197001252e-16</v>
      </c>
      <c r="O371" t="n">
        <v>581.375721743136</v>
      </c>
      <c r="P371" t="n">
        <v>0.003411389019655511</v>
      </c>
      <c r="Q371" t="n">
        <v>10.76768592797444</v>
      </c>
      <c r="R371" t="n">
        <v>23.821876096424</v>
      </c>
      <c r="S371" t="n">
        <v>37.69785921426492</v>
      </c>
      <c r="T371" t="n">
        <v>353.1746209460787</v>
      </c>
      <c r="U371" t="n">
        <v>11770.73357130436</v>
      </c>
      <c r="V371" t="n">
        <v>284</v>
      </c>
      <c r="W371" t="n">
        <v>692</v>
      </c>
      <c r="X371" t="n">
        <v>171</v>
      </c>
      <c r="Y371" t="n">
        <v>2</v>
      </c>
      <c r="Z371" t="n">
        <v>0.2721405256232311</v>
      </c>
      <c r="AA371" t="n">
        <v>1.740519705604373</v>
      </c>
      <c r="AB371" t="n">
        <v>114.2405635613017</v>
      </c>
      <c r="AC371" t="n">
        <v>3431.057492198226</v>
      </c>
      <c r="AD371" t="n">
        <v>4771.865944539816</v>
      </c>
      <c r="AE371" t="n">
        <v>1.139966318210819</v>
      </c>
      <c r="AF371" t="n">
        <v>15.6244226354313</v>
      </c>
      <c r="AG371" t="n">
        <v>177.5848265030878</v>
      </c>
      <c r="AH371" t="n">
        <v>43848.69824583601</v>
      </c>
      <c r="AI371" t="n">
        <v>29030.3893020546</v>
      </c>
      <c r="AJ371" t="n">
        <v>-13.62926885623645</v>
      </c>
      <c r="AK371" t="n">
        <v>53.30715740003043</v>
      </c>
      <c r="AL371" t="n">
        <v>543.3122370300297</v>
      </c>
      <c r="AM371" t="n">
        <v>0.2751664154298904</v>
      </c>
      <c r="AN371" t="n">
        <v>-10.76768592797444</v>
      </c>
      <c r="AO371" t="n">
        <v>557.5538456467118</v>
      </c>
      <c r="AP371" t="n">
        <v>1037441.057884359</v>
      </c>
      <c r="AQ371" t="n">
        <v>0.2201769274433915</v>
      </c>
      <c r="AR371" t="n">
        <v>0.2180985090082196</v>
      </c>
      <c r="AS371" t="n">
        <v>0.1204176215588426</v>
      </c>
      <c r="AT371" t="n">
        <v>0.2500939166541802</v>
      </c>
      <c r="AU371" t="n">
        <v>0.1912130253353662</v>
      </c>
      <c r="AV371" t="n">
        <v>6.889756460576073</v>
      </c>
      <c r="AW371" t="n">
        <v>65.7684926363076</v>
      </c>
      <c r="AX371" t="n">
        <v>2756.864337140009</v>
      </c>
      <c r="AY371" t="n">
        <v>159220.4266479787</v>
      </c>
      <c r="AZ371" t="n">
        <v>184615.004517761</v>
      </c>
      <c r="BA371" t="n">
        <v>1690.98011769698</v>
      </c>
      <c r="BB371" t="n">
        <v>25593.17429790601</v>
      </c>
      <c r="BC371" t="n">
        <v>27284.15441560299</v>
      </c>
      <c r="BD371" t="n">
        <v>0.2785778044495456</v>
      </c>
      <c r="BE371" t="n">
        <v>0.003411389019655511</v>
      </c>
      <c r="BF371" t="n">
        <v>8.881784197001252e-16</v>
      </c>
      <c r="BG371" t="n">
        <v>10.76768592797444</v>
      </c>
      <c r="BH371" t="n">
        <v>581.375721743136</v>
      </c>
      <c r="BI371" t="n">
        <v>23.821876096424</v>
      </c>
      <c r="BJ371" t="n">
        <v>8376.229916258395</v>
      </c>
      <c r="BK371" t="n">
        <v>-135.0364319005201</v>
      </c>
      <c r="BL371" t="n">
        <v>-1021.288091896226</v>
      </c>
      <c r="BM371" t="n">
        <v>25139.90190220245</v>
      </c>
      <c r="BN371" t="n">
        <v>37725.78017516922</v>
      </c>
      <c r="BO371" t="n">
        <v>846.6171704097977</v>
      </c>
      <c r="BP371" t="n">
        <v>0.01757237915535477</v>
      </c>
      <c r="BQ371" t="n">
        <v>5.10702591327572e-15</v>
      </c>
      <c r="BR371" t="n">
        <v>86.97599196405356</v>
      </c>
      <c r="BS371" t="n">
        <v>316.326288206439</v>
      </c>
      <c r="BT371" t="n">
        <v>-340.6108235894867</v>
      </c>
      <c r="BU371" t="n">
        <v>5450.36775160404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205</v>
      </c>
      <c r="C372" t="n">
        <v>74</v>
      </c>
      <c r="D372" t="n">
        <v>755.9410451362199</v>
      </c>
      <c r="E372" t="n">
        <v>7.255943666190032</v>
      </c>
      <c r="F372" t="n">
        <v>94.93196049354454</v>
      </c>
      <c r="G372" t="n">
        <v>1885.467656411571</v>
      </c>
      <c r="H372" t="n">
        <v>259457.6974641555</v>
      </c>
      <c r="I372" t="n">
        <v>198441.6978794489</v>
      </c>
      <c r="J372" t="n">
        <v>1206.18061836727</v>
      </c>
      <c r="K372" t="n">
        <v>778.2239743468486</v>
      </c>
      <c r="L372" t="n">
        <v>-579.9975785158672</v>
      </c>
      <c r="M372" t="n">
        <v>0.2785778044495456</v>
      </c>
      <c r="N372" t="n">
        <v>8.881784197001252e-16</v>
      </c>
      <c r="O372" t="n">
        <v>581.375721743136</v>
      </c>
      <c r="P372" t="n">
        <v>0.003411389019655511</v>
      </c>
      <c r="Q372" t="n">
        <v>10.76768592797444</v>
      </c>
      <c r="R372" t="n">
        <v>23.821876096424</v>
      </c>
      <c r="S372" t="n">
        <v>37.69785921426492</v>
      </c>
      <c r="T372" t="n">
        <v>353.1746209460787</v>
      </c>
      <c r="U372" t="n">
        <v>11770.73357130436</v>
      </c>
      <c r="V372" t="n">
        <v>284</v>
      </c>
      <c r="W372" t="n">
        <v>692</v>
      </c>
      <c r="X372" t="n">
        <v>171</v>
      </c>
      <c r="Y372" t="n">
        <v>2</v>
      </c>
      <c r="Z372" t="n">
        <v>0.2721487054684605</v>
      </c>
      <c r="AA372" t="n">
        <v>1.740590525604614</v>
      </c>
      <c r="AB372" t="n">
        <v>114.2405635613017</v>
      </c>
      <c r="AC372" t="n">
        <v>3431.057492198226</v>
      </c>
      <c r="AD372" t="n">
        <v>4771.865944539816</v>
      </c>
      <c r="AE372" t="n">
        <v>1.139974498056048</v>
      </c>
      <c r="AF372" t="n">
        <v>15.62449345543154</v>
      </c>
      <c r="AG372" t="n">
        <v>177.5848265030878</v>
      </c>
      <c r="AH372" t="n">
        <v>43848.69824583601</v>
      </c>
      <c r="AI372" t="n">
        <v>29030.3893020546</v>
      </c>
      <c r="AJ372" t="n">
        <v>-6.606730574506982</v>
      </c>
      <c r="AK372" t="n">
        <v>26.10416003800174</v>
      </c>
      <c r="AL372" t="n">
        <v>616.504638620993</v>
      </c>
      <c r="AM372" t="n">
        <v>0.2751664154298904</v>
      </c>
      <c r="AN372" t="n">
        <v>-10.76768592797444</v>
      </c>
      <c r="AO372" t="n">
        <v>557.5538456467118</v>
      </c>
      <c r="AP372" t="n">
        <v>1036285.474807492</v>
      </c>
      <c r="AQ372" t="n">
        <v>0.2201847909023733</v>
      </c>
      <c r="AR372" t="n">
        <v>0.2179671096949174</v>
      </c>
      <c r="AS372" t="n">
        <v>0.120049047037919</v>
      </c>
      <c r="AT372" t="n">
        <v>0.2503728014834468</v>
      </c>
      <c r="AU372" t="n">
        <v>0.1914262508813435</v>
      </c>
      <c r="AV372" t="n">
        <v>6.893496200950888</v>
      </c>
      <c r="AW372" t="n">
        <v>65.82209962967079</v>
      </c>
      <c r="AX372" t="n">
        <v>2758.167744415263</v>
      </c>
      <c r="AY372" t="n">
        <v>159250.770800813</v>
      </c>
      <c r="AZ372" t="n">
        <v>184644.9383631362</v>
      </c>
      <c r="BA372" t="n">
        <v>1690.98011769698</v>
      </c>
      <c r="BB372" t="n">
        <v>25593.17429790601</v>
      </c>
      <c r="BC372" t="n">
        <v>27284.15441560299</v>
      </c>
      <c r="BD372" t="n">
        <v>0.2785778044495456</v>
      </c>
      <c r="BE372" t="n">
        <v>0.003411389019655511</v>
      </c>
      <c r="BF372" t="n">
        <v>8.881784197001252e-16</v>
      </c>
      <c r="BG372" t="n">
        <v>10.76768592797444</v>
      </c>
      <c r="BH372" t="n">
        <v>581.375721743136</v>
      </c>
      <c r="BI372" t="n">
        <v>23.821876096424</v>
      </c>
      <c r="BJ372" t="n">
        <v>8376.229916258395</v>
      </c>
      <c r="BK372" t="n">
        <v>-135.0364319005201</v>
      </c>
      <c r="BL372" t="n">
        <v>-1021.288091896226</v>
      </c>
      <c r="BM372" t="n">
        <v>25139.90190220245</v>
      </c>
      <c r="BN372" t="n">
        <v>37725.78017516922</v>
      </c>
      <c r="BO372" t="n">
        <v>846.6171704097977</v>
      </c>
      <c r="BP372" t="n">
        <v>0.01757237915535477</v>
      </c>
      <c r="BQ372" t="n">
        <v>5.10702591327572e-15</v>
      </c>
      <c r="BR372" t="n">
        <v>86.97599196405356</v>
      </c>
      <c r="BS372" t="n">
        <v>316.326288206439</v>
      </c>
      <c r="BT372" t="n">
        <v>-340.6108235894867</v>
      </c>
      <c r="BU372" t="n">
        <v>5450.36775160404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205</v>
      </c>
      <c r="C373" t="n">
        <v>74</v>
      </c>
      <c r="D373" t="n">
        <v>756.0317119148136</v>
      </c>
      <c r="E373" t="n">
        <v>7.257231820267978</v>
      </c>
      <c r="F373" t="n">
        <v>94.95816935608183</v>
      </c>
      <c r="G373" t="n">
        <v>1885.79258645402</v>
      </c>
      <c r="H373" t="n">
        <v>259457.6974641555</v>
      </c>
      <c r="I373" t="n">
        <v>198441.6978794489</v>
      </c>
      <c r="J373" t="n">
        <v>1206.18061836727</v>
      </c>
      <c r="K373" t="n">
        <v>778.2239743468486</v>
      </c>
      <c r="L373" t="n">
        <v>-579.9975785158672</v>
      </c>
      <c r="M373" t="n">
        <v>0.2785778044495456</v>
      </c>
      <c r="N373" t="n">
        <v>8.881784197001252e-16</v>
      </c>
      <c r="O373" t="n">
        <v>581.375721743136</v>
      </c>
      <c r="P373" t="n">
        <v>0.003411389019655511</v>
      </c>
      <c r="Q373" t="n">
        <v>10.76768592797444</v>
      </c>
      <c r="R373" t="n">
        <v>23.821876096424</v>
      </c>
      <c r="S373" t="n">
        <v>37.69785921426492</v>
      </c>
      <c r="T373" t="n">
        <v>353.1746209460787</v>
      </c>
      <c r="U373" t="n">
        <v>11770.73357130436</v>
      </c>
      <c r="V373" t="n">
        <v>284</v>
      </c>
      <c r="W373" t="n">
        <v>692</v>
      </c>
      <c r="X373" t="n">
        <v>171</v>
      </c>
      <c r="Y373" t="n">
        <v>2</v>
      </c>
      <c r="Z373" t="n">
        <v>0.2721541073801723</v>
      </c>
      <c r="AA373" t="n">
        <v>1.740648984527304</v>
      </c>
      <c r="AB373" t="n">
        <v>114.2503090544836</v>
      </c>
      <c r="AC373" t="n">
        <v>3431.057492198226</v>
      </c>
      <c r="AD373" t="n">
        <v>4771.865944539816</v>
      </c>
      <c r="AE373" t="n">
        <v>1.13997989996776</v>
      </c>
      <c r="AF373" t="n">
        <v>15.62455191435423</v>
      </c>
      <c r="AG373" t="n">
        <v>177.5945719962697</v>
      </c>
      <c r="AH373" t="n">
        <v>43848.69824583601</v>
      </c>
      <c r="AI373" t="n">
        <v>29030.3893020546</v>
      </c>
      <c r="AJ373" t="n">
        <v>-8.305045632748124</v>
      </c>
      <c r="AK373" t="n">
        <v>1.519432899080688</v>
      </c>
      <c r="AL373" t="n">
        <v>575.5528624950663</v>
      </c>
      <c r="AM373" t="n">
        <v>0.2751664154298904</v>
      </c>
      <c r="AN373" t="n">
        <v>-10.76768592797444</v>
      </c>
      <c r="AO373" t="n">
        <v>557.5538456467118</v>
      </c>
      <c r="AP373" t="n">
        <v>1036077.073501775</v>
      </c>
      <c r="AQ373" t="n">
        <v>0.2201811818530121</v>
      </c>
      <c r="AR373" t="n">
        <v>0.2179644262730389</v>
      </c>
      <c r="AS373" t="n">
        <v>0.1199663303678417</v>
      </c>
      <c r="AT373" t="n">
        <v>0.2504231626197749</v>
      </c>
      <c r="AU373" t="n">
        <v>0.1914648988863324</v>
      </c>
      <c r="AV373" t="n">
        <v>6.895173894985436</v>
      </c>
      <c r="AW373" t="n">
        <v>65.85283659340483</v>
      </c>
      <c r="AX373" t="n">
        <v>2758.846347340037</v>
      </c>
      <c r="AY373" t="n">
        <v>159255.7125983813</v>
      </c>
      <c r="AZ373" t="n">
        <v>184649.2972328025</v>
      </c>
      <c r="BA373" t="n">
        <v>1690.98011769698</v>
      </c>
      <c r="BB373" t="n">
        <v>25593.17429790601</v>
      </c>
      <c r="BC373" t="n">
        <v>27284.15441560299</v>
      </c>
      <c r="BD373" t="n">
        <v>0.2785778044495456</v>
      </c>
      <c r="BE373" t="n">
        <v>0.003411389019655511</v>
      </c>
      <c r="BF373" t="n">
        <v>8.881784197001252e-16</v>
      </c>
      <c r="BG373" t="n">
        <v>10.76768592797444</v>
      </c>
      <c r="BH373" t="n">
        <v>581.375721743136</v>
      </c>
      <c r="BI373" t="n">
        <v>23.821876096424</v>
      </c>
      <c r="BJ373" t="n">
        <v>8376.229916258395</v>
      </c>
      <c r="BK373" t="n">
        <v>-135.0364319005201</v>
      </c>
      <c r="BL373" t="n">
        <v>-1021.288091896226</v>
      </c>
      <c r="BM373" t="n">
        <v>25139.90190220245</v>
      </c>
      <c r="BN373" t="n">
        <v>37725.78017516922</v>
      </c>
      <c r="BO373" t="n">
        <v>846.6171704097977</v>
      </c>
      <c r="BP373" t="n">
        <v>0.01757237915535477</v>
      </c>
      <c r="BQ373" t="n">
        <v>5.10702591327572e-15</v>
      </c>
      <c r="BR373" t="n">
        <v>86.97599196405356</v>
      </c>
      <c r="BS373" t="n">
        <v>316.326288206439</v>
      </c>
      <c r="BT373" t="n">
        <v>-340.6108235894867</v>
      </c>
      <c r="BU373" t="n">
        <v>5450.36775160404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205</v>
      </c>
      <c r="C374" t="n">
        <v>74</v>
      </c>
      <c r="D374" t="n">
        <v>756.0871945606126</v>
      </c>
      <c r="E374" t="n">
        <v>7.258066172653582</v>
      </c>
      <c r="F374" t="n">
        <v>95.31683021224258</v>
      </c>
      <c r="G374" t="n">
        <v>1885.79258645402</v>
      </c>
      <c r="H374" t="n">
        <v>259457.6974641555</v>
      </c>
      <c r="I374" t="n">
        <v>197639.7344950689</v>
      </c>
      <c r="J374" t="n">
        <v>1206.18061836727</v>
      </c>
      <c r="K374" t="n">
        <v>778.2239743468486</v>
      </c>
      <c r="L374" t="n">
        <v>-579.9975785158672</v>
      </c>
      <c r="M374" t="n">
        <v>0.2785778044495456</v>
      </c>
      <c r="N374" t="n">
        <v>8.881784197001252e-16</v>
      </c>
      <c r="O374" t="n">
        <v>581.375721743136</v>
      </c>
      <c r="P374" t="n">
        <v>0.003411389019655511</v>
      </c>
      <c r="Q374" t="n">
        <v>10.76768592797444</v>
      </c>
      <c r="R374" t="n">
        <v>23.821876096424</v>
      </c>
      <c r="S374" t="n">
        <v>37.69785921426492</v>
      </c>
      <c r="T374" t="n">
        <v>353.5120169483994</v>
      </c>
      <c r="U374" t="n">
        <v>11770.73357130436</v>
      </c>
      <c r="V374" t="n">
        <v>284</v>
      </c>
      <c r="W374" t="n">
        <v>692</v>
      </c>
      <c r="X374" t="n">
        <v>171.6666666666667</v>
      </c>
      <c r="Y374" t="n">
        <v>2</v>
      </c>
      <c r="Z374" t="n">
        <v>0.272157621028161</v>
      </c>
      <c r="AA374" t="n">
        <v>1.740997972610567</v>
      </c>
      <c r="AB374" t="n">
        <v>114.2503090544836</v>
      </c>
      <c r="AC374" t="n">
        <v>3431.057492198226</v>
      </c>
      <c r="AD374" t="n">
        <v>4771.866661477335</v>
      </c>
      <c r="AE374" t="n">
        <v>1.139983413615749</v>
      </c>
      <c r="AF374" t="n">
        <v>15.62471677413676</v>
      </c>
      <c r="AG374" t="n">
        <v>177.5945719962697</v>
      </c>
      <c r="AH374" t="n">
        <v>43848.69824583601</v>
      </c>
      <c r="AI374" t="n">
        <v>29030.38958351131</v>
      </c>
      <c r="AJ374" t="n">
        <v>-9.855185861078526</v>
      </c>
      <c r="AK374" t="n">
        <v>-8.43469814971481</v>
      </c>
      <c r="AL374" t="n">
        <v>549.6201559159898</v>
      </c>
      <c r="AM374" t="n">
        <v>0.2751664154298904</v>
      </c>
      <c r="AN374" t="n">
        <v>-10.76768592797444</v>
      </c>
      <c r="AO374" t="n">
        <v>557.5538456467118</v>
      </c>
      <c r="AP374" t="n">
        <v>1036323.623533157</v>
      </c>
      <c r="AQ374" t="n">
        <v>0.2202862297048625</v>
      </c>
      <c r="AR374" t="n">
        <v>0.2177186119427144</v>
      </c>
      <c r="AS374" t="n">
        <v>0.1202123693154824</v>
      </c>
      <c r="AT374" t="n">
        <v>0.2503635848612442</v>
      </c>
      <c r="AU374" t="n">
        <v>0.1914192041756966</v>
      </c>
      <c r="AV374" t="n">
        <v>6.89427753596076</v>
      </c>
      <c r="AW374" t="n">
        <v>65.86778737194332</v>
      </c>
      <c r="AX374" t="n">
        <v>2757.800233083815</v>
      </c>
      <c r="AY374" t="n">
        <v>159221.7441304341</v>
      </c>
      <c r="AZ374" t="n">
        <v>184606.3320994654</v>
      </c>
      <c r="BA374" t="n">
        <v>1690.98011769698</v>
      </c>
      <c r="BB374" t="n">
        <v>25593.17429790601</v>
      </c>
      <c r="BC374" t="n">
        <v>27284.15441560299</v>
      </c>
      <c r="BD374" t="n">
        <v>0.2785778044495456</v>
      </c>
      <c r="BE374" t="n">
        <v>0.003411389019655511</v>
      </c>
      <c r="BF374" t="n">
        <v>8.881784197001252e-16</v>
      </c>
      <c r="BG374" t="n">
        <v>10.76768592797444</v>
      </c>
      <c r="BH374" t="n">
        <v>581.375721743136</v>
      </c>
      <c r="BI374" t="n">
        <v>23.821876096424</v>
      </c>
      <c r="BJ374" t="n">
        <v>8376.229916258395</v>
      </c>
      <c r="BK374" t="n">
        <v>-135.0364319005201</v>
      </c>
      <c r="BL374" t="n">
        <v>-1021.288091896226</v>
      </c>
      <c r="BM374" t="n">
        <v>25139.90190220245</v>
      </c>
      <c r="BN374" t="n">
        <v>37725.78017516922</v>
      </c>
      <c r="BO374" t="n">
        <v>846.6171704097977</v>
      </c>
      <c r="BP374" t="n">
        <v>0.01757237915535477</v>
      </c>
      <c r="BQ374" t="n">
        <v>5.10702591327572e-15</v>
      </c>
      <c r="BR374" t="n">
        <v>86.97599196405356</v>
      </c>
      <c r="BS374" t="n">
        <v>316.326288206439</v>
      </c>
      <c r="BT374" t="n">
        <v>-340.6108235894867</v>
      </c>
      <c r="BU374" t="n">
        <v>5450.36775160404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205</v>
      </c>
      <c r="C375" t="n">
        <v>74</v>
      </c>
      <c r="D375" t="n">
        <v>756.128355728983</v>
      </c>
      <c r="E375" t="n">
        <v>7.258605388734801</v>
      </c>
      <c r="F375" t="n">
        <v>95.50228678274789</v>
      </c>
      <c r="G375" t="n">
        <v>1885.79258645402</v>
      </c>
      <c r="H375" t="n">
        <v>259457.6974641555</v>
      </c>
      <c r="I375" t="n">
        <v>197238.7532894598</v>
      </c>
      <c r="J375" t="n">
        <v>1206.18061836727</v>
      </c>
      <c r="K375" t="n">
        <v>778.2239743468486</v>
      </c>
      <c r="L375" t="n">
        <v>-579.9975785158672</v>
      </c>
      <c r="M375" t="n">
        <v>0.2785778044495456</v>
      </c>
      <c r="N375" t="n">
        <v>8.881784197001252e-16</v>
      </c>
      <c r="O375" t="n">
        <v>581.375721743136</v>
      </c>
      <c r="P375" t="n">
        <v>0.003411389019655511</v>
      </c>
      <c r="Q375" t="n">
        <v>10.76768592797444</v>
      </c>
      <c r="R375" t="n">
        <v>23.821876096424</v>
      </c>
      <c r="S375" t="n">
        <v>37.69785921426492</v>
      </c>
      <c r="T375" t="n">
        <v>353.6807149495597</v>
      </c>
      <c r="U375" t="n">
        <v>11770.73357130436</v>
      </c>
      <c r="V375" t="n">
        <v>284</v>
      </c>
      <c r="W375" t="n">
        <v>692</v>
      </c>
      <c r="X375" t="n">
        <v>172.6666666666667</v>
      </c>
      <c r="Y375" t="n">
        <v>2</v>
      </c>
      <c r="Z375" t="n">
        <v>0.2721598918403034</v>
      </c>
      <c r="AA375" t="n">
        <v>1.741189243339393</v>
      </c>
      <c r="AB375" t="n">
        <v>114.2503090544836</v>
      </c>
      <c r="AC375" t="n">
        <v>3431.057492198226</v>
      </c>
      <c r="AD375" t="n">
        <v>4771.867506526905</v>
      </c>
      <c r="AE375" t="n">
        <v>1.139985684427891</v>
      </c>
      <c r="AF375" t="n">
        <v>15.62481598071521</v>
      </c>
      <c r="AG375" t="n">
        <v>177.5945719962697</v>
      </c>
      <c r="AH375" t="n">
        <v>43848.69824583601</v>
      </c>
      <c r="AI375" t="n">
        <v>29030.38991526003</v>
      </c>
      <c r="AJ375" t="n">
        <v>-4.509501549413944</v>
      </c>
      <c r="AK375" t="n">
        <v>3.0747689240556</v>
      </c>
      <c r="AL375" t="n">
        <v>630.7013905860337</v>
      </c>
      <c r="AM375" t="n">
        <v>0.2751664154298904</v>
      </c>
      <c r="AN375" t="n">
        <v>-10.76768592797444</v>
      </c>
      <c r="AO375" t="n">
        <v>557.5538456467118</v>
      </c>
      <c r="AP375" t="n">
        <v>1036398.772920904</v>
      </c>
      <c r="AQ375" t="n">
        <v>0.220295580847034</v>
      </c>
      <c r="AR375" t="n">
        <v>0.2189122051285014</v>
      </c>
      <c r="AS375" t="n">
        <v>0.1202036527035086</v>
      </c>
      <c r="AT375" t="n">
        <v>0.2503454309704753</v>
      </c>
      <c r="AU375" t="n">
        <v>0.1902431303504808</v>
      </c>
      <c r="AV375" t="n">
        <v>6.894828801870911</v>
      </c>
      <c r="AW375" t="n">
        <v>65.88446708691058</v>
      </c>
      <c r="AX375" t="n">
        <v>2757.802227992143</v>
      </c>
      <c r="AY375" t="n">
        <v>159221.8752256458</v>
      </c>
      <c r="AZ375" t="n">
        <v>184606.5832910791</v>
      </c>
      <c r="BA375" t="n">
        <v>1690.98011769698</v>
      </c>
      <c r="BB375" t="n">
        <v>25593.17429790601</v>
      </c>
      <c r="BC375" t="n">
        <v>27284.15441560299</v>
      </c>
      <c r="BD375" t="n">
        <v>0.2785778044495456</v>
      </c>
      <c r="BE375" t="n">
        <v>0.003411389019655511</v>
      </c>
      <c r="BF375" t="n">
        <v>8.881784197001252e-16</v>
      </c>
      <c r="BG375" t="n">
        <v>10.76768592797444</v>
      </c>
      <c r="BH375" t="n">
        <v>581.375721743136</v>
      </c>
      <c r="BI375" t="n">
        <v>23.821876096424</v>
      </c>
      <c r="BJ375" t="n">
        <v>8376.229916258395</v>
      </c>
      <c r="BK375" t="n">
        <v>-135.0364319005201</v>
      </c>
      <c r="BL375" t="n">
        <v>-1021.288091896226</v>
      </c>
      <c r="BM375" t="n">
        <v>25139.90190220245</v>
      </c>
      <c r="BN375" t="n">
        <v>37725.78017516922</v>
      </c>
      <c r="BO375" t="n">
        <v>846.6171704097977</v>
      </c>
      <c r="BP375" t="n">
        <v>0.01757237915535477</v>
      </c>
      <c r="BQ375" t="n">
        <v>5.10702591327572e-15</v>
      </c>
      <c r="BR375" t="n">
        <v>86.97599196405356</v>
      </c>
      <c r="BS375" t="n">
        <v>316.326288206439</v>
      </c>
      <c r="BT375" t="n">
        <v>-340.6108235894867</v>
      </c>
      <c r="BU375" t="n">
        <v>5450.36775160404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205</v>
      </c>
      <c r="C376" t="n">
        <v>74</v>
      </c>
      <c r="D376" t="n">
        <v>756.2105712891984</v>
      </c>
      <c r="E376" t="n">
        <v>7.258954928142699</v>
      </c>
      <c r="F376" t="n">
        <v>95.63221033876216</v>
      </c>
      <c r="G376" t="n">
        <v>1882.687772283993</v>
      </c>
      <c r="H376" t="n">
        <v>259457.9458579212</v>
      </c>
      <c r="I376" t="n">
        <v>197238.7535327502</v>
      </c>
      <c r="J376" t="n">
        <v>1205.932224477388</v>
      </c>
      <c r="K376" t="n">
        <v>778.2239743468486</v>
      </c>
      <c r="L376" t="n">
        <v>-579.9975785158672</v>
      </c>
      <c r="M376" t="n">
        <v>0.2785778044495456</v>
      </c>
      <c r="N376" t="n">
        <v>0.1769970284424643</v>
      </c>
      <c r="O376" t="n">
        <v>581.375721743136</v>
      </c>
      <c r="P376" t="n">
        <v>0.00113712967321864</v>
      </c>
      <c r="Q376" t="n">
        <v>10.76768592797444</v>
      </c>
      <c r="R376" t="n">
        <v>23.821876096424</v>
      </c>
      <c r="S376" t="n">
        <v>37.70013347361135</v>
      </c>
      <c r="T376" t="n">
        <v>353.9729899280051</v>
      </c>
      <c r="U376" t="n">
        <v>11774.89517514226</v>
      </c>
      <c r="V376" t="n">
        <v>284.6666666666667</v>
      </c>
      <c r="W376" t="n">
        <v>692.6666666666666</v>
      </c>
      <c r="X376" t="n">
        <v>173.6666666666667</v>
      </c>
      <c r="Y376" t="n">
        <v>2</v>
      </c>
      <c r="Z376" t="n">
        <v>0.2721613562599735</v>
      </c>
      <c r="AA376" t="n">
        <v>1.744127568078571</v>
      </c>
      <c r="AB376" t="n">
        <v>114.2826687261835</v>
      </c>
      <c r="AC376" t="n">
        <v>3431.05751494082</v>
      </c>
      <c r="AD376" t="n">
        <v>4771.867749817311</v>
      </c>
      <c r="AE376" t="n">
        <v>1.139987148847561</v>
      </c>
      <c r="AF376" t="n">
        <v>15.62598944825645</v>
      </c>
      <c r="AG376" t="n">
        <v>177.6265007977665</v>
      </c>
      <c r="AH376" t="n">
        <v>43848.69825476399</v>
      </c>
      <c r="AI376" t="n">
        <v>29030.39001077022</v>
      </c>
      <c r="AJ376" t="n">
        <v>0.6661213332736903</v>
      </c>
      <c r="AK376" t="n">
        <v>-1.184434684388987</v>
      </c>
      <c r="AL376" t="n">
        <v>678.6806794592104</v>
      </c>
      <c r="AM376" t="n">
        <v>0.2774406747763273</v>
      </c>
      <c r="AN376" t="n">
        <v>-10.59068889953198</v>
      </c>
      <c r="AO376" t="n">
        <v>557.5538456467118</v>
      </c>
      <c r="AP376" t="n">
        <v>1035975.986811716</v>
      </c>
      <c r="AQ376" t="n">
        <v>0.2201976822281237</v>
      </c>
      <c r="AR376" t="n">
        <v>0.2191874378416511</v>
      </c>
      <c r="AS376" t="n">
        <v>0.1198556365257427</v>
      </c>
      <c r="AT376" t="n">
        <v>0.2504413367921751</v>
      </c>
      <c r="AU376" t="n">
        <v>0.1903179066123075</v>
      </c>
      <c r="AV376" t="n">
        <v>6.897314876842636</v>
      </c>
      <c r="AW376" t="n">
        <v>65.90899463370911</v>
      </c>
      <c r="AX376" t="n">
        <v>2760.489732066953</v>
      </c>
      <c r="AY376" t="n">
        <v>159263.0108443707</v>
      </c>
      <c r="AZ376" t="n">
        <v>184656.1749439853</v>
      </c>
      <c r="BA376" t="n">
        <v>1619.788430837309</v>
      </c>
      <c r="BB376" t="n">
        <v>25593.17429790601</v>
      </c>
      <c r="BC376" t="n">
        <v>27212.96272874332</v>
      </c>
      <c r="BD376" t="n">
        <v>0.2785778044495456</v>
      </c>
      <c r="BE376" t="n">
        <v>0.00113712967321864</v>
      </c>
      <c r="BF376" t="n">
        <v>0.1769970284424643</v>
      </c>
      <c r="BG376" t="n">
        <v>10.76768592797444</v>
      </c>
      <c r="BH376" t="n">
        <v>581.375721743136</v>
      </c>
      <c r="BI376" t="n">
        <v>23.821876096424</v>
      </c>
      <c r="BJ376" t="n">
        <v>8376.229916258395</v>
      </c>
      <c r="BK376" t="n">
        <v>-206.4765126500718</v>
      </c>
      <c r="BL376" t="n">
        <v>-600.6944778686152</v>
      </c>
      <c r="BM376" t="n">
        <v>25139.90190220245</v>
      </c>
      <c r="BN376" t="n">
        <v>37725.78017516922</v>
      </c>
      <c r="BO376" t="n">
        <v>846.6171704097977</v>
      </c>
      <c r="BP376" t="n">
        <v>0.01757237915535477</v>
      </c>
      <c r="BQ376" t="n">
        <v>0.5931214688859908</v>
      </c>
      <c r="BR376" t="n">
        <v>86.97599196405356</v>
      </c>
      <c r="BS376" t="n">
        <v>316.326288206439</v>
      </c>
      <c r="BT376" t="n">
        <v>1068.808895777241</v>
      </c>
      <c r="BU376" t="n">
        <v>5450.36775160404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205</v>
      </c>
      <c r="C377" t="n">
        <v>74</v>
      </c>
      <c r="D377" t="n">
        <v>756.2737812701631</v>
      </c>
      <c r="E377" t="n">
        <v>7.259182325996499</v>
      </c>
      <c r="F377" t="n">
        <v>95.70312456782922</v>
      </c>
      <c r="G377" t="n">
        <v>1881.355453727684</v>
      </c>
      <c r="H377" t="n">
        <v>259458.0700548041</v>
      </c>
      <c r="I377" t="n">
        <v>197238.7535327502</v>
      </c>
      <c r="J377" t="n">
        <v>1205.808027532448</v>
      </c>
      <c r="K377" t="n">
        <v>778.2239743468486</v>
      </c>
      <c r="L377" t="n">
        <v>-579.9975785158672</v>
      </c>
      <c r="M377" t="n">
        <v>0.2785778044495456</v>
      </c>
      <c r="N377" t="n">
        <v>0.265495542663696</v>
      </c>
      <c r="O377" t="n">
        <v>581.375721743136</v>
      </c>
      <c r="P377" t="n">
        <v>2.04263689296269e-16</v>
      </c>
      <c r="Q377" t="n">
        <v>10.76768592797444</v>
      </c>
      <c r="R377" t="n">
        <v>23.821876096424</v>
      </c>
      <c r="S377" t="n">
        <v>37.70127060328458</v>
      </c>
      <c r="T377" t="n">
        <v>354.1191274172277</v>
      </c>
      <c r="U377" t="n">
        <v>11776.97597706121</v>
      </c>
      <c r="V377" t="n">
        <v>285</v>
      </c>
      <c r="W377" t="n">
        <v>693</v>
      </c>
      <c r="X377" t="n">
        <v>174</v>
      </c>
      <c r="Y377" t="n">
        <v>2</v>
      </c>
      <c r="Z377" t="n">
        <v>0.2721623061187052</v>
      </c>
      <c r="AA377" t="n">
        <v>1.745611938659951</v>
      </c>
      <c r="AB377" t="n">
        <v>114.3053502494678</v>
      </c>
      <c r="AC377" t="n">
        <v>3431.057526312116</v>
      </c>
      <c r="AD377" t="n">
        <v>4771.867749817311</v>
      </c>
      <c r="AE377" t="n">
        <v>1.139988098706293</v>
      </c>
      <c r="AF377" t="n">
        <v>15.62659139023886</v>
      </c>
      <c r="AG377" t="n">
        <v>177.6489668859492</v>
      </c>
      <c r="AH377" t="n">
        <v>43848.69825922799</v>
      </c>
      <c r="AI377" t="n">
        <v>29030.39001077022</v>
      </c>
      <c r="AJ377" t="n">
        <v>5.156379823608404</v>
      </c>
      <c r="AK377" t="n">
        <v>-15.53329841583571</v>
      </c>
      <c r="AL377" t="n">
        <v>661.304218356095</v>
      </c>
      <c r="AM377" t="n">
        <v>0.2785778044495457</v>
      </c>
      <c r="AN377" t="n">
        <v>-10.50219038531075</v>
      </c>
      <c r="AO377" t="n">
        <v>557.5538456467118</v>
      </c>
      <c r="AP377" t="n">
        <v>1035848.277400067</v>
      </c>
      <c r="AQ377" t="n">
        <v>0.2201303379046369</v>
      </c>
      <c r="AR377" t="n">
        <v>0.2195174243854044</v>
      </c>
      <c r="AS377" t="n">
        <v>0.1195044792808016</v>
      </c>
      <c r="AT377" t="n">
        <v>0.250478960524091</v>
      </c>
      <c r="AU377" t="n">
        <v>0.190368797905066</v>
      </c>
      <c r="AV377" t="n">
        <v>6.897583215704042</v>
      </c>
      <c r="AW377" t="n">
        <v>65.92456767332867</v>
      </c>
      <c r="AX377" t="n">
        <v>2761.409500808243</v>
      </c>
      <c r="AY377" t="n">
        <v>159260.4277238335</v>
      </c>
      <c r="AZ377" t="n">
        <v>184649.7507716125</v>
      </c>
      <c r="BA377" t="n">
        <v>1584.192587407474</v>
      </c>
      <c r="BB377" t="n">
        <v>25593.17429790601</v>
      </c>
      <c r="BC377" t="n">
        <v>27177.36688531349</v>
      </c>
      <c r="BD377" t="n">
        <v>0.2785778044495456</v>
      </c>
      <c r="BE377" t="n">
        <v>2.04263689296269e-16</v>
      </c>
      <c r="BF377" t="n">
        <v>0.265495542663696</v>
      </c>
      <c r="BG377" t="n">
        <v>10.76768592797444</v>
      </c>
      <c r="BH377" t="n">
        <v>581.375721743136</v>
      </c>
      <c r="BI377" t="n">
        <v>23.821876096424</v>
      </c>
      <c r="BJ377" t="n">
        <v>8376.229916258395</v>
      </c>
      <c r="BK377" t="n">
        <v>-242.1965530248475</v>
      </c>
      <c r="BL377" t="n">
        <v>-390.39767085481</v>
      </c>
      <c r="BM377" t="n">
        <v>25139.90190220245</v>
      </c>
      <c r="BN377" t="n">
        <v>37725.78017516922</v>
      </c>
      <c r="BO377" t="n">
        <v>846.6171704097977</v>
      </c>
      <c r="BP377" t="n">
        <v>0.01757237915535477</v>
      </c>
      <c r="BQ377" t="n">
        <v>0.8896822033289836</v>
      </c>
      <c r="BR377" t="n">
        <v>86.97599196405356</v>
      </c>
      <c r="BS377" t="n">
        <v>316.326288206439</v>
      </c>
      <c r="BT377" t="n">
        <v>1773.518755460605</v>
      </c>
      <c r="BU377" t="n">
        <v>5450.36775160404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205</v>
      </c>
      <c r="C378" t="n">
        <v>74</v>
      </c>
      <c r="D378" t="n">
        <v>756.3167978408214</v>
      </c>
      <c r="E378" t="n">
        <v>7.2593318676042</v>
      </c>
      <c r="F378" t="n">
        <v>95.71182008162221</v>
      </c>
      <c r="G378" t="n">
        <v>1881.864979181547</v>
      </c>
      <c r="H378" t="n">
        <v>259458.0700548041</v>
      </c>
      <c r="I378" t="n">
        <v>197238.7535327502</v>
      </c>
      <c r="J378" t="n">
        <v>1205.808027532448</v>
      </c>
      <c r="K378" t="n">
        <v>778.2239743468486</v>
      </c>
      <c r="L378" t="n">
        <v>-579.9975785158672</v>
      </c>
      <c r="M378" t="n">
        <v>0.2785778044495456</v>
      </c>
      <c r="N378" t="n">
        <v>0.265495542663696</v>
      </c>
      <c r="O378" t="n">
        <v>581.375721743136</v>
      </c>
      <c r="P378" t="n">
        <v>2.04263689296269e-16</v>
      </c>
      <c r="Q378" t="n">
        <v>10.76768592797444</v>
      </c>
      <c r="R378" t="n">
        <v>23.821876096424</v>
      </c>
      <c r="S378" t="n">
        <v>37.70127060328458</v>
      </c>
      <c r="T378" t="n">
        <v>354.1191274172277</v>
      </c>
      <c r="U378" t="n">
        <v>11776.97597706121</v>
      </c>
      <c r="V378" t="n">
        <v>285</v>
      </c>
      <c r="W378" t="n">
        <v>693</v>
      </c>
      <c r="X378" t="n">
        <v>174</v>
      </c>
      <c r="Y378" t="n">
        <v>2</v>
      </c>
      <c r="Z378" t="n">
        <v>0.2721629281207497</v>
      </c>
      <c r="AA378" t="n">
        <v>1.745633482481327</v>
      </c>
      <c r="AB378" t="n">
        <v>114.320582363994</v>
      </c>
      <c r="AC378" t="n">
        <v>3431.057526312116</v>
      </c>
      <c r="AD378" t="n">
        <v>4771.867749817311</v>
      </c>
      <c r="AE378" t="n">
        <v>1.139988720708338</v>
      </c>
      <c r="AF378" t="n">
        <v>15.62661293406024</v>
      </c>
      <c r="AG378" t="n">
        <v>177.6641990004754</v>
      </c>
      <c r="AH378" t="n">
        <v>43848.69825922799</v>
      </c>
      <c r="AI378" t="n">
        <v>29030.39001077022</v>
      </c>
      <c r="AJ378" t="n">
        <v>-1.519705828091229</v>
      </c>
      <c r="AK378" t="n">
        <v>2.825493463552279</v>
      </c>
      <c r="AL378" t="n">
        <v>596.3909691308837</v>
      </c>
      <c r="AM378" t="n">
        <v>0.2785778044495457</v>
      </c>
      <c r="AN378" t="n">
        <v>-10.50219038531075</v>
      </c>
      <c r="AO378" t="n">
        <v>557.5538456467118</v>
      </c>
      <c r="AP378" t="n">
        <v>1035765.471683995</v>
      </c>
      <c r="AQ378" t="n">
        <v>0.2200326068080786</v>
      </c>
      <c r="AR378" t="n">
        <v>0.2194408426477726</v>
      </c>
      <c r="AS378" t="n">
        <v>0.1196646657854737</v>
      </c>
      <c r="AT378" t="n">
        <v>0.2505005284871187</v>
      </c>
      <c r="AU378" t="n">
        <v>0.1903613562715564</v>
      </c>
      <c r="AV378" t="n">
        <v>6.897294924930864</v>
      </c>
      <c r="AW378" t="n">
        <v>65.93045542367638</v>
      </c>
      <c r="AX378" t="n">
        <v>2761.579868704745</v>
      </c>
      <c r="AY378" t="n">
        <v>159245.6200638343</v>
      </c>
      <c r="AZ378" t="n">
        <v>184632.1392674925</v>
      </c>
      <c r="BA378" t="n">
        <v>1584.192587407474</v>
      </c>
      <c r="BB378" t="n">
        <v>25593.17429790601</v>
      </c>
      <c r="BC378" t="n">
        <v>27177.36688531349</v>
      </c>
      <c r="BD378" t="n">
        <v>0.2785778044495456</v>
      </c>
      <c r="BE378" t="n">
        <v>2.04263689296269e-16</v>
      </c>
      <c r="BF378" t="n">
        <v>0.265495542663696</v>
      </c>
      <c r="BG378" t="n">
        <v>10.76768592797444</v>
      </c>
      <c r="BH378" t="n">
        <v>581.375721743136</v>
      </c>
      <c r="BI378" t="n">
        <v>23.821876096424</v>
      </c>
      <c r="BJ378" t="n">
        <v>8376.229916258395</v>
      </c>
      <c r="BK378" t="n">
        <v>-242.1965530248475</v>
      </c>
      <c r="BL378" t="n">
        <v>-390.39767085481</v>
      </c>
      <c r="BM378" t="n">
        <v>25139.90190220245</v>
      </c>
      <c r="BN378" t="n">
        <v>37725.78017516922</v>
      </c>
      <c r="BO378" t="n">
        <v>846.6171704097977</v>
      </c>
      <c r="BP378" t="n">
        <v>0.01757237915535477</v>
      </c>
      <c r="BQ378" t="n">
        <v>0.8896822033289836</v>
      </c>
      <c r="BR378" t="n">
        <v>86.97599196405356</v>
      </c>
      <c r="BS378" t="n">
        <v>316.326288206439</v>
      </c>
      <c r="BT378" t="n">
        <v>1773.518755460605</v>
      </c>
      <c r="BU378" t="n">
        <v>5450.36775160404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205</v>
      </c>
      <c r="C379" t="n">
        <v>74</v>
      </c>
      <c r="D379" t="n">
        <v>756.3520659046889</v>
      </c>
      <c r="E379" t="n">
        <v>7.259431678998074</v>
      </c>
      <c r="F379" t="n">
        <v>95.71891855550534</v>
      </c>
      <c r="G379" t="n">
        <v>1882.293966116154</v>
      </c>
      <c r="H379" t="n">
        <v>259458.0700548041</v>
      </c>
      <c r="I379" t="n">
        <v>197238.7535327502</v>
      </c>
      <c r="J379" t="n">
        <v>1205.808027532448</v>
      </c>
      <c r="K379" t="n">
        <v>778.2239743468486</v>
      </c>
      <c r="L379" t="n">
        <v>-579.9975785158672</v>
      </c>
      <c r="M379" t="n">
        <v>0.2785778044495456</v>
      </c>
      <c r="N379" t="n">
        <v>0.265495542663696</v>
      </c>
      <c r="O379" t="n">
        <v>581.375721743136</v>
      </c>
      <c r="P379" t="n">
        <v>2.04263689296269e-16</v>
      </c>
      <c r="Q379" t="n">
        <v>10.76768592797444</v>
      </c>
      <c r="R379" t="n">
        <v>23.821876096424</v>
      </c>
      <c r="S379" t="n">
        <v>37.70127060328458</v>
      </c>
      <c r="T379" t="n">
        <v>354.1191274172277</v>
      </c>
      <c r="U379" t="n">
        <v>11776.97597706121</v>
      </c>
      <c r="V379" t="n">
        <v>285</v>
      </c>
      <c r="W379" t="n">
        <v>693</v>
      </c>
      <c r="X379" t="n">
        <v>174</v>
      </c>
      <c r="Y379" t="n">
        <v>2</v>
      </c>
      <c r="Z379" t="n">
        <v>0.2721633453160925</v>
      </c>
      <c r="AA379" t="n">
        <v>1.745651210342417</v>
      </c>
      <c r="AB379" t="n">
        <v>114.3334330272328</v>
      </c>
      <c r="AC379" t="n">
        <v>3431.057526312116</v>
      </c>
      <c r="AD379" t="n">
        <v>4771.867749817311</v>
      </c>
      <c r="AE379" t="n">
        <v>1.139989137903681</v>
      </c>
      <c r="AF379" t="n">
        <v>15.62663066192133</v>
      </c>
      <c r="AG379" t="n">
        <v>177.6770496637142</v>
      </c>
      <c r="AH379" t="n">
        <v>43848.69825922799</v>
      </c>
      <c r="AI379" t="n">
        <v>29030.39001077022</v>
      </c>
      <c r="AJ379" t="n">
        <v>-2.846246213301981</v>
      </c>
      <c r="AK379" t="n">
        <v>14.34036319294173</v>
      </c>
      <c r="AL379" t="n">
        <v>569.2082937363264</v>
      </c>
      <c r="AM379" t="n">
        <v>0.2785778044495457</v>
      </c>
      <c r="AN379" t="n">
        <v>-10.50219038531075</v>
      </c>
      <c r="AO379" t="n">
        <v>557.5538456467118</v>
      </c>
      <c r="AP379" t="n">
        <v>1036737.049269262</v>
      </c>
      <c r="AQ379" t="n">
        <v>0.2201436955904869</v>
      </c>
      <c r="AR379" t="n">
        <v>0.2195587801488877</v>
      </c>
      <c r="AS379" t="n">
        <v>0.1198503893540373</v>
      </c>
      <c r="AT379" t="n">
        <v>0.250264105288493</v>
      </c>
      <c r="AU379" t="n">
        <v>0.1901830296180952</v>
      </c>
      <c r="AV379" t="n">
        <v>6.896174590688202</v>
      </c>
      <c r="AW379" t="n">
        <v>65.92505878617894</v>
      </c>
      <c r="AX379" t="n">
        <v>2761.459163776832</v>
      </c>
      <c r="AY379" t="n">
        <v>159230.0144279384</v>
      </c>
      <c r="AZ379" t="n">
        <v>184616.6946150271</v>
      </c>
      <c r="BA379" t="n">
        <v>1584.192587407474</v>
      </c>
      <c r="BB379" t="n">
        <v>25593.17429790601</v>
      </c>
      <c r="BC379" t="n">
        <v>27177.36688531349</v>
      </c>
      <c r="BD379" t="n">
        <v>0.2785778044495456</v>
      </c>
      <c r="BE379" t="n">
        <v>2.04263689296269e-16</v>
      </c>
      <c r="BF379" t="n">
        <v>0.265495542663696</v>
      </c>
      <c r="BG379" t="n">
        <v>10.76768592797444</v>
      </c>
      <c r="BH379" t="n">
        <v>581.375721743136</v>
      </c>
      <c r="BI379" t="n">
        <v>23.821876096424</v>
      </c>
      <c r="BJ379" t="n">
        <v>8376.229916258395</v>
      </c>
      <c r="BK379" t="n">
        <v>-242.1965530248475</v>
      </c>
      <c r="BL379" t="n">
        <v>-390.39767085481</v>
      </c>
      <c r="BM379" t="n">
        <v>25139.90190220245</v>
      </c>
      <c r="BN379" t="n">
        <v>37725.78017516922</v>
      </c>
      <c r="BO379" t="n">
        <v>846.6171704097977</v>
      </c>
      <c r="BP379" t="n">
        <v>0.01757237915535477</v>
      </c>
      <c r="BQ379" t="n">
        <v>0.8896822033289836</v>
      </c>
      <c r="BR379" t="n">
        <v>86.97599196405356</v>
      </c>
      <c r="BS379" t="n">
        <v>316.326288206439</v>
      </c>
      <c r="BT379" t="n">
        <v>1773.518755460605</v>
      </c>
      <c r="BU379" t="n">
        <v>5450.36775160404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205</v>
      </c>
      <c r="C380" t="n">
        <v>74</v>
      </c>
      <c r="D380" t="n">
        <v>756.3767908995055</v>
      </c>
      <c r="E380" t="n">
        <v>7.257426920401826</v>
      </c>
      <c r="F380" t="n">
        <v>95.72464308244317</v>
      </c>
      <c r="G380" t="n">
        <v>1880.856915805262</v>
      </c>
      <c r="H380" t="n">
        <v>259535.6644585781</v>
      </c>
      <c r="I380" t="n">
        <v>197351.233550431</v>
      </c>
      <c r="J380" t="n">
        <v>1205.808027532448</v>
      </c>
      <c r="K380" t="n">
        <v>778.2239743468486</v>
      </c>
      <c r="L380" t="n">
        <v>-579.9975785158672</v>
      </c>
      <c r="M380" t="n">
        <v>0.2785778044495456</v>
      </c>
      <c r="N380" t="n">
        <v>0.265495542663696</v>
      </c>
      <c r="O380" t="n">
        <v>581.375721743136</v>
      </c>
      <c r="P380" t="n">
        <v>2.04263689296269e-16</v>
      </c>
      <c r="Q380" t="n">
        <v>10.76768592797444</v>
      </c>
      <c r="R380" t="n">
        <v>23.821876096424</v>
      </c>
      <c r="S380" t="n">
        <v>37.70373981728461</v>
      </c>
      <c r="T380" t="n">
        <v>354.1191274172277</v>
      </c>
      <c r="U380" t="n">
        <v>11778.68887649617</v>
      </c>
      <c r="V380" t="n">
        <v>285</v>
      </c>
      <c r="W380" t="n">
        <v>693</v>
      </c>
      <c r="X380" t="n">
        <v>175.3333333333333</v>
      </c>
      <c r="Y380" t="n">
        <v>2</v>
      </c>
      <c r="Z380" t="n">
        <v>0.2725619385419353</v>
      </c>
      <c r="AA380" t="n">
        <v>1.745665534992691</v>
      </c>
      <c r="AB380" t="n">
        <v>114.341953066994</v>
      </c>
      <c r="AC380" t="n">
        <v>3431.058122972828</v>
      </c>
      <c r="AD380" t="n">
        <v>4771.868879787642</v>
      </c>
      <c r="AE380" t="n">
        <v>1.140145771532846</v>
      </c>
      <c r="AF380" t="n">
        <v>15.62664498657161</v>
      </c>
      <c r="AG380" t="n">
        <v>177.6854106041807</v>
      </c>
      <c r="AH380" t="n">
        <v>43848.69849344504</v>
      </c>
      <c r="AI380" t="n">
        <v>29030.39045433608</v>
      </c>
      <c r="AJ380" t="n">
        <v>-1.435636477119067</v>
      </c>
      <c r="AK380" t="n">
        <v>-37.5383568724174</v>
      </c>
      <c r="AL380" t="n">
        <v>711.9047146801737</v>
      </c>
      <c r="AM380" t="n">
        <v>0.2785778044495457</v>
      </c>
      <c r="AN380" t="n">
        <v>-10.50219038531075</v>
      </c>
      <c r="AO380" t="n">
        <v>557.5538456467118</v>
      </c>
      <c r="AP380" t="n">
        <v>1036675.028124857</v>
      </c>
      <c r="AQ380" t="n">
        <v>0.220053517649743</v>
      </c>
      <c r="AR380" t="n">
        <v>0.2195882002559846</v>
      </c>
      <c r="AS380" t="n">
        <v>0.119884882179674</v>
      </c>
      <c r="AT380" t="n">
        <v>0.2502790778361018</v>
      </c>
      <c r="AU380" t="n">
        <v>0.1901943220784965</v>
      </c>
      <c r="AV380" t="n">
        <v>6.896428395331601</v>
      </c>
      <c r="AW380" t="n">
        <v>65.93052526319718</v>
      </c>
      <c r="AX380" t="n">
        <v>2761.780349185391</v>
      </c>
      <c r="AY380" t="n">
        <v>159229.7043435785</v>
      </c>
      <c r="AZ380" t="n">
        <v>184616.3396189597</v>
      </c>
      <c r="BA380" t="n">
        <v>1584.192587407474</v>
      </c>
      <c r="BB380" t="n">
        <v>25593.17429790601</v>
      </c>
      <c r="BC380" t="n">
        <v>27177.36688531349</v>
      </c>
      <c r="BD380" t="n">
        <v>0.2785778044495456</v>
      </c>
      <c r="BE380" t="n">
        <v>2.04263689296269e-16</v>
      </c>
      <c r="BF380" t="n">
        <v>0.265495542663696</v>
      </c>
      <c r="BG380" t="n">
        <v>10.76768592797444</v>
      </c>
      <c r="BH380" t="n">
        <v>581.375721743136</v>
      </c>
      <c r="BI380" t="n">
        <v>23.821876096424</v>
      </c>
      <c r="BJ380" t="n">
        <v>8376.229916258395</v>
      </c>
      <c r="BK380" t="n">
        <v>-242.1965530248475</v>
      </c>
      <c r="BL380" t="n">
        <v>-390.39767085481</v>
      </c>
      <c r="BM380" t="n">
        <v>25139.90190220245</v>
      </c>
      <c r="BN380" t="n">
        <v>37725.78017516922</v>
      </c>
      <c r="BO380" t="n">
        <v>846.6171704097977</v>
      </c>
      <c r="BP380" t="n">
        <v>0.01757237915535477</v>
      </c>
      <c r="BQ380" t="n">
        <v>0.8896822033289836</v>
      </c>
      <c r="BR380" t="n">
        <v>86.97599196405356</v>
      </c>
      <c r="BS380" t="n">
        <v>316.326288206439</v>
      </c>
      <c r="BT380" t="n">
        <v>1773.518755460605</v>
      </c>
      <c r="BU380" t="n">
        <v>5450.36775160404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205</v>
      </c>
      <c r="C381" t="n">
        <v>74</v>
      </c>
      <c r="D381" t="n">
        <v>756.4017030594608</v>
      </c>
      <c r="E381" t="n">
        <v>7.249169990611499</v>
      </c>
      <c r="F381" t="n">
        <v>95.7288536525507</v>
      </c>
      <c r="G381" t="n">
        <v>1884.085538635034</v>
      </c>
      <c r="H381" t="n">
        <v>259574.4616604652</v>
      </c>
      <c r="I381" t="n">
        <v>197407.4735592714</v>
      </c>
      <c r="J381" t="n">
        <v>1205.808027532448</v>
      </c>
      <c r="K381" t="n">
        <v>778.2239743468486</v>
      </c>
      <c r="L381" t="n">
        <v>-579.9975785158672</v>
      </c>
      <c r="M381" t="n">
        <v>0.2785778044495456</v>
      </c>
      <c r="N381" t="n">
        <v>0.265495542663696</v>
      </c>
      <c r="O381" t="n">
        <v>581.375721743136</v>
      </c>
      <c r="P381" t="n">
        <v>2.04263689296269e-16</v>
      </c>
      <c r="Q381" t="n">
        <v>10.76768592797444</v>
      </c>
      <c r="R381" t="n">
        <v>23.821876096424</v>
      </c>
      <c r="S381" t="n">
        <v>37.71312179834775</v>
      </c>
      <c r="T381" t="n">
        <v>354.1191274172277</v>
      </c>
      <c r="U381" t="n">
        <v>11783.43898041485</v>
      </c>
      <c r="V381" t="n">
        <v>285</v>
      </c>
      <c r="W381" t="n">
        <v>693</v>
      </c>
      <c r="X381" t="n">
        <v>176.6666666666667</v>
      </c>
      <c r="Y381" t="n">
        <v>2</v>
      </c>
      <c r="Z381" t="n">
        <v>0.2733194441067402</v>
      </c>
      <c r="AA381" t="n">
        <v>1.745675794306448</v>
      </c>
      <c r="AB381" t="n">
        <v>114.348349289136</v>
      </c>
      <c r="AC381" t="n">
        <v>3431.058421303183</v>
      </c>
      <c r="AD381" t="n">
        <v>4771.869444772808</v>
      </c>
      <c r="AE381" t="n">
        <v>1.140444068003319</v>
      </c>
      <c r="AF381" t="n">
        <v>15.62665524588536</v>
      </c>
      <c r="AG381" t="n">
        <v>177.6913651335375</v>
      </c>
      <c r="AH381" t="n">
        <v>43848.69861055357</v>
      </c>
      <c r="AI381" t="n">
        <v>29030.390676119</v>
      </c>
      <c r="AJ381" t="n">
        <v>8.520115190882242</v>
      </c>
      <c r="AK381" t="n">
        <v>-63.47771690509697</v>
      </c>
      <c r="AL381" t="n">
        <v>783.2529251520974</v>
      </c>
      <c r="AM381" t="n">
        <v>0.2785778044495457</v>
      </c>
      <c r="AN381" t="n">
        <v>-10.50219038531075</v>
      </c>
      <c r="AO381" t="n">
        <v>557.5538456467118</v>
      </c>
      <c r="AP381" t="n">
        <v>1035295.728024938</v>
      </c>
      <c r="AQ381" t="n">
        <v>0.2202544098867572</v>
      </c>
      <c r="AR381" t="n">
        <v>0.2192087930885813</v>
      </c>
      <c r="AS381" t="n">
        <v>0.11920121508842</v>
      </c>
      <c r="AT381" t="n">
        <v>0.250724942288386</v>
      </c>
      <c r="AU381" t="n">
        <v>0.1906106396478554</v>
      </c>
      <c r="AV381" t="n">
        <v>6.898397401126093</v>
      </c>
      <c r="AW381" t="n">
        <v>65.96654980458764</v>
      </c>
      <c r="AX381" t="n">
        <v>2763.808620071303</v>
      </c>
      <c r="AY381" t="n">
        <v>159269.419678437</v>
      </c>
      <c r="AZ381" t="n">
        <v>184653.0602294178</v>
      </c>
      <c r="BA381" t="n">
        <v>1584.192587407474</v>
      </c>
      <c r="BB381" t="n">
        <v>25593.17429790601</v>
      </c>
      <c r="BC381" t="n">
        <v>27177.36688531349</v>
      </c>
      <c r="BD381" t="n">
        <v>0.2785778044495456</v>
      </c>
      <c r="BE381" t="n">
        <v>2.04263689296269e-16</v>
      </c>
      <c r="BF381" t="n">
        <v>0.265495542663696</v>
      </c>
      <c r="BG381" t="n">
        <v>10.76768592797444</v>
      </c>
      <c r="BH381" t="n">
        <v>581.375721743136</v>
      </c>
      <c r="BI381" t="n">
        <v>23.821876096424</v>
      </c>
      <c r="BJ381" t="n">
        <v>8376.229916258395</v>
      </c>
      <c r="BK381" t="n">
        <v>-242.1965530248475</v>
      </c>
      <c r="BL381" t="n">
        <v>-390.39767085481</v>
      </c>
      <c r="BM381" t="n">
        <v>25139.90190220245</v>
      </c>
      <c r="BN381" t="n">
        <v>37725.78017516922</v>
      </c>
      <c r="BO381" t="n">
        <v>846.6171704097977</v>
      </c>
      <c r="BP381" t="n">
        <v>0.01757237915535477</v>
      </c>
      <c r="BQ381" t="n">
        <v>0.8896822033289836</v>
      </c>
      <c r="BR381" t="n">
        <v>86.97599196405356</v>
      </c>
      <c r="BS381" t="n">
        <v>316.326288206439</v>
      </c>
      <c r="BT381" t="n">
        <v>1773.518755460605</v>
      </c>
      <c r="BU381" t="n">
        <v>5450.36775160404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205</v>
      </c>
      <c r="C382" t="n">
        <v>74</v>
      </c>
      <c r="D382" t="n">
        <v>756.4245777970726</v>
      </c>
      <c r="E382" t="n">
        <v>7.245820493271597</v>
      </c>
      <c r="F382" t="n">
        <v>95.76803600074118</v>
      </c>
      <c r="G382" t="n">
        <v>1886.173572447756</v>
      </c>
      <c r="H382" t="n">
        <v>259490.0284317306</v>
      </c>
      <c r="I382" t="n">
        <v>197407.4735592714</v>
      </c>
      <c r="J382" t="n">
        <v>1205.808027532448</v>
      </c>
      <c r="K382" t="n">
        <v>778.2239743468486</v>
      </c>
      <c r="L382" t="n">
        <v>-579.9975785158672</v>
      </c>
      <c r="M382" t="n">
        <v>0.2785778044495456</v>
      </c>
      <c r="N382" t="n">
        <v>0.265495542663696</v>
      </c>
      <c r="O382" t="n">
        <v>581.375721743136</v>
      </c>
      <c r="P382" t="n">
        <v>2.04263689296269e-16</v>
      </c>
      <c r="Q382" t="n">
        <v>10.76768592797444</v>
      </c>
      <c r="R382" t="n">
        <v>23.821876096424</v>
      </c>
      <c r="S382" t="n">
        <v>37.71719548537931</v>
      </c>
      <c r="T382" t="n">
        <v>354.1548372557837</v>
      </c>
      <c r="U382" t="n">
        <v>11785.38580751544</v>
      </c>
      <c r="V382" t="n">
        <v>285</v>
      </c>
      <c r="W382" t="n">
        <v>693</v>
      </c>
      <c r="X382" t="n">
        <v>177.6666666666667</v>
      </c>
      <c r="Y382" t="n">
        <v>2</v>
      </c>
      <c r="Z382" t="n">
        <v>0.2735996625200618</v>
      </c>
      <c r="AA382" t="n">
        <v>1.745755090599918</v>
      </c>
      <c r="AB382" t="n">
        <v>114.3528566360797</v>
      </c>
      <c r="AC382" t="n">
        <v>3431.059129997092</v>
      </c>
      <c r="AD382" t="n">
        <v>4771.869444772808</v>
      </c>
      <c r="AE382" t="n">
        <v>1.140555171768644</v>
      </c>
      <c r="AF382" t="n">
        <v>15.62669143506051</v>
      </c>
      <c r="AG382" t="n">
        <v>177.6956914089122</v>
      </c>
      <c r="AH382" t="n">
        <v>43848.69888874472</v>
      </c>
      <c r="AI382" t="n">
        <v>29030.390676119</v>
      </c>
      <c r="AJ382" t="n">
        <v>27.69500202104841</v>
      </c>
      <c r="AK382" t="n">
        <v>-108.1123006399387</v>
      </c>
      <c r="AL382" t="n">
        <v>853.5439503432381</v>
      </c>
      <c r="AM382" t="n">
        <v>0.2785778044495457</v>
      </c>
      <c r="AN382" t="n">
        <v>-10.50219038531075</v>
      </c>
      <c r="AO382" t="n">
        <v>557.5538456467118</v>
      </c>
      <c r="AP382" t="n">
        <v>1034967.075435768</v>
      </c>
      <c r="AQ382" t="n">
        <v>0.2196145734141427</v>
      </c>
      <c r="AR382" t="n">
        <v>0.2192880478247461</v>
      </c>
      <c r="AS382" t="n">
        <v>0.1196216512249382</v>
      </c>
      <c r="AT382" t="n">
        <v>0.2508045597017399</v>
      </c>
      <c r="AU382" t="n">
        <v>0.1906711678344331</v>
      </c>
      <c r="AV382" t="n">
        <v>6.90000154257235</v>
      </c>
      <c r="AW382" t="n">
        <v>65.97095614944712</v>
      </c>
      <c r="AX382" t="n">
        <v>2764.038288874281</v>
      </c>
      <c r="AY382" t="n">
        <v>159273.9313923205</v>
      </c>
      <c r="AZ382" t="n">
        <v>184659.090835863</v>
      </c>
      <c r="BA382" t="n">
        <v>1584.192587407474</v>
      </c>
      <c r="BB382" t="n">
        <v>25593.17429790601</v>
      </c>
      <c r="BC382" t="n">
        <v>27177.36688531349</v>
      </c>
      <c r="BD382" t="n">
        <v>0.2785778044495456</v>
      </c>
      <c r="BE382" t="n">
        <v>2.04263689296269e-16</v>
      </c>
      <c r="BF382" t="n">
        <v>0.265495542663696</v>
      </c>
      <c r="BG382" t="n">
        <v>10.76768592797444</v>
      </c>
      <c r="BH382" t="n">
        <v>581.375721743136</v>
      </c>
      <c r="BI382" t="n">
        <v>23.821876096424</v>
      </c>
      <c r="BJ382" t="n">
        <v>8376.229916258395</v>
      </c>
      <c r="BK382" t="n">
        <v>-242.1965530248475</v>
      </c>
      <c r="BL382" t="n">
        <v>-390.39767085481</v>
      </c>
      <c r="BM382" t="n">
        <v>25139.90190220245</v>
      </c>
      <c r="BN382" t="n">
        <v>37725.78017516922</v>
      </c>
      <c r="BO382" t="n">
        <v>846.6171704097977</v>
      </c>
      <c r="BP382" t="n">
        <v>0.01757237915535477</v>
      </c>
      <c r="BQ382" t="n">
        <v>0.8896822033289836</v>
      </c>
      <c r="BR382" t="n">
        <v>86.97599196405356</v>
      </c>
      <c r="BS382" t="n">
        <v>316.326288206439</v>
      </c>
      <c r="BT382" t="n">
        <v>1773.518755460605</v>
      </c>
      <c r="BU382" t="n">
        <v>5450.36775160404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205</v>
      </c>
      <c r="C383" t="n">
        <v>74</v>
      </c>
      <c r="D383" t="n">
        <v>756.4305785178486</v>
      </c>
      <c r="E383" t="n">
        <v>7.245820493271597</v>
      </c>
      <c r="F383" t="n">
        <v>95.27780019558202</v>
      </c>
      <c r="G383" t="n">
        <v>1886.237645353773</v>
      </c>
      <c r="H383" t="n">
        <v>259447.8118173632</v>
      </c>
      <c r="I383" t="n">
        <v>198613.8782126268</v>
      </c>
      <c r="J383" t="n">
        <v>1205.808027532448</v>
      </c>
      <c r="K383" t="n">
        <v>778.2239743468486</v>
      </c>
      <c r="L383" t="n">
        <v>-579.9975785158672</v>
      </c>
      <c r="M383" t="n">
        <v>0.2785778044495456</v>
      </c>
      <c r="N383" t="n">
        <v>0.265495542663696</v>
      </c>
      <c r="O383" t="n">
        <v>581.375721743136</v>
      </c>
      <c r="P383" t="n">
        <v>2.04263689296269e-16</v>
      </c>
      <c r="Q383" t="n">
        <v>10.76768592797444</v>
      </c>
      <c r="R383" t="n">
        <v>23.821876096424</v>
      </c>
      <c r="S383" t="n">
        <v>37.71719548537931</v>
      </c>
      <c r="T383" t="n">
        <v>354.6827406715566</v>
      </c>
      <c r="U383" t="n">
        <v>11785.38580751544</v>
      </c>
      <c r="V383" t="n">
        <v>285</v>
      </c>
      <c r="W383" t="n">
        <v>693</v>
      </c>
      <c r="X383" t="n">
        <v>178.6666666666667</v>
      </c>
      <c r="Y383" t="n">
        <v>2</v>
      </c>
      <c r="Z383" t="n">
        <v>0.2735996625200618</v>
      </c>
      <c r="AA383" t="n">
        <v>1.746023224608597</v>
      </c>
      <c r="AB383" t="n">
        <v>114.3547670049965</v>
      </c>
      <c r="AC383" t="n">
        <v>3431.059484344047</v>
      </c>
      <c r="AD383" t="n">
        <v>4771.870009879814</v>
      </c>
      <c r="AE383" t="n">
        <v>1.140555171768644</v>
      </c>
      <c r="AF383" t="n">
        <v>15.62679918368197</v>
      </c>
      <c r="AG383" t="n">
        <v>177.697601777829</v>
      </c>
      <c r="AH383" t="n">
        <v>43848.6990278403</v>
      </c>
      <c r="AI383" t="n">
        <v>29030.39089794604</v>
      </c>
      <c r="AJ383" t="n">
        <v>34.79350751913117</v>
      </c>
      <c r="AK383" t="n">
        <v>-130.4295925073595</v>
      </c>
      <c r="AL383" t="n">
        <v>888.6894629388083</v>
      </c>
      <c r="AM383" t="n">
        <v>0.2785778044495457</v>
      </c>
      <c r="AN383" t="n">
        <v>-10.50219038531075</v>
      </c>
      <c r="AO383" t="n">
        <v>557.5538456467118</v>
      </c>
      <c r="AP383" t="n">
        <v>1033476.815048716</v>
      </c>
      <c r="AQ383" t="n">
        <v>0.2194088314961033</v>
      </c>
      <c r="AR383" t="n">
        <v>0.219144325670021</v>
      </c>
      <c r="AS383" t="n">
        <v>0.1194579621316335</v>
      </c>
      <c r="AT383" t="n">
        <v>0.2510437320909674</v>
      </c>
      <c r="AU383" t="n">
        <v>0.1909451486112749</v>
      </c>
      <c r="AV383" t="n">
        <v>6.901381471996408</v>
      </c>
      <c r="AW383" t="n">
        <v>65.99036224050141</v>
      </c>
      <c r="AX383" t="n">
        <v>2764.807477616605</v>
      </c>
      <c r="AY383" t="n">
        <v>159285.5567614565</v>
      </c>
      <c r="AZ383" t="n">
        <v>184666.2521470718</v>
      </c>
      <c r="BA383" t="n">
        <v>1584.192587407474</v>
      </c>
      <c r="BB383" t="n">
        <v>25593.17429790601</v>
      </c>
      <c r="BC383" t="n">
        <v>27177.36688531349</v>
      </c>
      <c r="BD383" t="n">
        <v>0.2785778044495456</v>
      </c>
      <c r="BE383" t="n">
        <v>2.04263689296269e-16</v>
      </c>
      <c r="BF383" t="n">
        <v>0.265495542663696</v>
      </c>
      <c r="BG383" t="n">
        <v>10.76768592797444</v>
      </c>
      <c r="BH383" t="n">
        <v>581.375721743136</v>
      </c>
      <c r="BI383" t="n">
        <v>23.821876096424</v>
      </c>
      <c r="BJ383" t="n">
        <v>8376.229916258395</v>
      </c>
      <c r="BK383" t="n">
        <v>-242.1965530248475</v>
      </c>
      <c r="BL383" t="n">
        <v>-390.39767085481</v>
      </c>
      <c r="BM383" t="n">
        <v>25139.90190220245</v>
      </c>
      <c r="BN383" t="n">
        <v>37725.78017516922</v>
      </c>
      <c r="BO383" t="n">
        <v>846.6171704097977</v>
      </c>
      <c r="BP383" t="n">
        <v>0.01757237915535477</v>
      </c>
      <c r="BQ383" t="n">
        <v>0.8896822033289836</v>
      </c>
      <c r="BR383" t="n">
        <v>86.97599196405356</v>
      </c>
      <c r="BS383" t="n">
        <v>316.326288206439</v>
      </c>
      <c r="BT383" t="n">
        <v>1773.518755460605</v>
      </c>
      <c r="BU383" t="n">
        <v>5450.36775160404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205</v>
      </c>
      <c r="C384" t="n">
        <v>74</v>
      </c>
      <c r="D384" t="n">
        <v>756.4355981274683</v>
      </c>
      <c r="E384" t="n">
        <v>7.245820493271597</v>
      </c>
      <c r="F384" t="n">
        <v>95.02436875189183</v>
      </c>
      <c r="G384" t="n">
        <v>1886.289013308892</v>
      </c>
      <c r="H384" t="n">
        <v>259447.8118173632</v>
      </c>
      <c r="I384" t="n">
        <v>199217.0805393046</v>
      </c>
      <c r="J384" t="n">
        <v>1205.808027532448</v>
      </c>
      <c r="K384" t="n">
        <v>778.2239743468486</v>
      </c>
      <c r="L384" t="n">
        <v>-579.9975785158672</v>
      </c>
      <c r="M384" t="n">
        <v>0.2785778044495456</v>
      </c>
      <c r="N384" t="n">
        <v>0.265495542663696</v>
      </c>
      <c r="O384" t="n">
        <v>581.375721743136</v>
      </c>
      <c r="P384" t="n">
        <v>2.04263689296269e-16</v>
      </c>
      <c r="Q384" t="n">
        <v>10.76768592797444</v>
      </c>
      <c r="R384" t="n">
        <v>23.821876096424</v>
      </c>
      <c r="S384" t="n">
        <v>37.71719548537931</v>
      </c>
      <c r="T384" t="n">
        <v>354.937764919804</v>
      </c>
      <c r="U384" t="n">
        <v>11785.38580751544</v>
      </c>
      <c r="V384" t="n">
        <v>285</v>
      </c>
      <c r="W384" t="n">
        <v>693</v>
      </c>
      <c r="X384" t="n">
        <v>179</v>
      </c>
      <c r="Y384" t="n">
        <v>2</v>
      </c>
      <c r="Z384" t="n">
        <v>0.2735996625200618</v>
      </c>
      <c r="AA384" t="n">
        <v>1.746140639723817</v>
      </c>
      <c r="AB384" t="n">
        <v>114.3562986059064</v>
      </c>
      <c r="AC384" t="n">
        <v>3431.059484344047</v>
      </c>
      <c r="AD384" t="n">
        <v>4771.870292433316</v>
      </c>
      <c r="AE384" t="n">
        <v>1.140555171768644</v>
      </c>
      <c r="AF384" t="n">
        <v>15.62684718288316</v>
      </c>
      <c r="AG384" t="n">
        <v>177.6991333787389</v>
      </c>
      <c r="AH384" t="n">
        <v>43848.6990278403</v>
      </c>
      <c r="AI384" t="n">
        <v>29030.39100885957</v>
      </c>
      <c r="AJ384" t="n">
        <v>32.89016701219895</v>
      </c>
      <c r="AK384" t="n">
        <v>-129.1323541093295</v>
      </c>
      <c r="AL384" t="n">
        <v>875.8825588980499</v>
      </c>
      <c r="AM384" t="n">
        <v>0.2785778044495457</v>
      </c>
      <c r="AN384" t="n">
        <v>-10.50219038531075</v>
      </c>
      <c r="AO384" t="n">
        <v>557.5538456467118</v>
      </c>
      <c r="AP384" t="n">
        <v>1033486.741299505</v>
      </c>
      <c r="AQ384" t="n">
        <v>0.2194067241569381</v>
      </c>
      <c r="AR384" t="n">
        <v>0.2173965213749322</v>
      </c>
      <c r="AS384" t="n">
        <v>0.119460872704929</v>
      </c>
      <c r="AT384" t="n">
        <v>0.2510412581501858</v>
      </c>
      <c r="AU384" t="n">
        <v>0.1926946236130149</v>
      </c>
      <c r="AV384" t="n">
        <v>6.901378679867953</v>
      </c>
      <c r="AW384" t="n">
        <v>65.991864133547</v>
      </c>
      <c r="AX384" t="n">
        <v>2764.869765719321</v>
      </c>
      <c r="AY384" t="n">
        <v>159285.5582659581</v>
      </c>
      <c r="AZ384" t="n">
        <v>184666.1488335968</v>
      </c>
      <c r="BA384" t="n">
        <v>1584.192587407474</v>
      </c>
      <c r="BB384" t="n">
        <v>25593.17429790601</v>
      </c>
      <c r="BC384" t="n">
        <v>27177.36688531349</v>
      </c>
      <c r="BD384" t="n">
        <v>0.2785778044495456</v>
      </c>
      <c r="BE384" t="n">
        <v>2.04263689296269e-16</v>
      </c>
      <c r="BF384" t="n">
        <v>0.265495542663696</v>
      </c>
      <c r="BG384" t="n">
        <v>10.76768592797444</v>
      </c>
      <c r="BH384" t="n">
        <v>581.375721743136</v>
      </c>
      <c r="BI384" t="n">
        <v>23.821876096424</v>
      </c>
      <c r="BJ384" t="n">
        <v>8376.229916258395</v>
      </c>
      <c r="BK384" t="n">
        <v>-242.1965530248475</v>
      </c>
      <c r="BL384" t="n">
        <v>-390.39767085481</v>
      </c>
      <c r="BM384" t="n">
        <v>25139.90190220245</v>
      </c>
      <c r="BN384" t="n">
        <v>37725.78017516922</v>
      </c>
      <c r="BO384" t="n">
        <v>846.6171704097977</v>
      </c>
      <c r="BP384" t="n">
        <v>0.01757237915535477</v>
      </c>
      <c r="BQ384" t="n">
        <v>0.8896822033289836</v>
      </c>
      <c r="BR384" t="n">
        <v>86.97599196405356</v>
      </c>
      <c r="BS384" t="n">
        <v>316.326288206439</v>
      </c>
      <c r="BT384" t="n">
        <v>1773.518755460605</v>
      </c>
      <c r="BU384" t="n">
        <v>5450.36775160404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205</v>
      </c>
      <c r="C385" t="n">
        <v>74</v>
      </c>
      <c r="D385" t="n">
        <v>756.4372779333067</v>
      </c>
      <c r="E385" t="n">
        <v>7.245820493271597</v>
      </c>
      <c r="F385" t="n">
        <v>95.02533948121368</v>
      </c>
      <c r="G385" t="n">
        <v>1886.289013308892</v>
      </c>
      <c r="H385" t="n">
        <v>259447.8118173632</v>
      </c>
      <c r="I385" t="n">
        <v>199217.0805393046</v>
      </c>
      <c r="J385" t="n">
        <v>1205.808027532448</v>
      </c>
      <c r="K385" t="n">
        <v>778.2239743468486</v>
      </c>
      <c r="L385" t="n">
        <v>-579.9975785158672</v>
      </c>
      <c r="M385" t="n">
        <v>0.2785778044495456</v>
      </c>
      <c r="N385" t="n">
        <v>0.265495542663696</v>
      </c>
      <c r="O385" t="n">
        <v>581.375721743136</v>
      </c>
      <c r="P385" t="n">
        <v>2.04263689296269e-16</v>
      </c>
      <c r="Q385" t="n">
        <v>10.76768592797444</v>
      </c>
      <c r="R385" t="n">
        <v>23.821876096424</v>
      </c>
      <c r="S385" t="n">
        <v>37.71719548537931</v>
      </c>
      <c r="T385" t="n">
        <v>354.937764919804</v>
      </c>
      <c r="U385" t="n">
        <v>11785.38580751544</v>
      </c>
      <c r="V385" t="n">
        <v>285</v>
      </c>
      <c r="W385" t="n">
        <v>693</v>
      </c>
      <c r="X385" t="n">
        <v>179</v>
      </c>
      <c r="Y385" t="n">
        <v>2</v>
      </c>
      <c r="Z385" t="n">
        <v>0.2735996625200618</v>
      </c>
      <c r="AA385" t="n">
        <v>1.746142700623866</v>
      </c>
      <c r="AB385" t="n">
        <v>114.3562986059064</v>
      </c>
      <c r="AC385" t="n">
        <v>3431.059484344047</v>
      </c>
      <c r="AD385" t="n">
        <v>4771.870292433316</v>
      </c>
      <c r="AE385" t="n">
        <v>1.140555171768644</v>
      </c>
      <c r="AF385" t="n">
        <v>15.62684924378321</v>
      </c>
      <c r="AG385" t="n">
        <v>177.6991333787389</v>
      </c>
      <c r="AH385" t="n">
        <v>43848.6990278403</v>
      </c>
      <c r="AI385" t="n">
        <v>29030.39100885957</v>
      </c>
      <c r="AJ385" t="n">
        <v>31.93849675873285</v>
      </c>
      <c r="AK385" t="n">
        <v>-128.4837349103146</v>
      </c>
      <c r="AL385" t="n">
        <v>869.4791068776708</v>
      </c>
      <c r="AM385" t="n">
        <v>0.2785778044495457</v>
      </c>
      <c r="AN385" t="n">
        <v>-10.50219038531075</v>
      </c>
      <c r="AO385" t="n">
        <v>557.5538456467118</v>
      </c>
      <c r="AP385" t="n">
        <v>1033651.918732931</v>
      </c>
      <c r="AQ385" t="n">
        <v>0.2194435043442953</v>
      </c>
      <c r="AR385" t="n">
        <v>0.217382196562775</v>
      </c>
      <c r="AS385" t="n">
        <v>0.1195079112894759</v>
      </c>
      <c r="AT385" t="n">
        <v>0.251002396797618</v>
      </c>
      <c r="AU385" t="n">
        <v>0.1926639910058358</v>
      </c>
      <c r="AV385" t="n">
        <v>6.901006285523593</v>
      </c>
      <c r="AW385" t="n">
        <v>65.9905323736742</v>
      </c>
      <c r="AX385" t="n">
        <v>2764.672662058798</v>
      </c>
      <c r="AY385" t="n">
        <v>159280.0107130049</v>
      </c>
      <c r="AZ385" t="n">
        <v>184659.7620517178</v>
      </c>
      <c r="BA385" t="n">
        <v>1584.192587407474</v>
      </c>
      <c r="BB385" t="n">
        <v>25593.17429790601</v>
      </c>
      <c r="BC385" t="n">
        <v>27177.36688531349</v>
      </c>
      <c r="BD385" t="n">
        <v>0.2785778044495456</v>
      </c>
      <c r="BE385" t="n">
        <v>2.04263689296269e-16</v>
      </c>
      <c r="BF385" t="n">
        <v>0.265495542663696</v>
      </c>
      <c r="BG385" t="n">
        <v>10.76768592797444</v>
      </c>
      <c r="BH385" t="n">
        <v>581.375721743136</v>
      </c>
      <c r="BI385" t="n">
        <v>23.821876096424</v>
      </c>
      <c r="BJ385" t="n">
        <v>8376.229916258395</v>
      </c>
      <c r="BK385" t="n">
        <v>-242.1965530248475</v>
      </c>
      <c r="BL385" t="n">
        <v>-390.39767085481</v>
      </c>
      <c r="BM385" t="n">
        <v>25139.90190220245</v>
      </c>
      <c r="BN385" t="n">
        <v>37725.78017516922</v>
      </c>
      <c r="BO385" t="n">
        <v>846.6171704097977</v>
      </c>
      <c r="BP385" t="n">
        <v>0.01757237915535477</v>
      </c>
      <c r="BQ385" t="n">
        <v>0.8896822033289836</v>
      </c>
      <c r="BR385" t="n">
        <v>86.97599196405356</v>
      </c>
      <c r="BS385" t="n">
        <v>316.326288206439</v>
      </c>
      <c r="BT385" t="n">
        <v>1773.518755460605</v>
      </c>
      <c r="BU385" t="n">
        <v>5450.36775160404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205</v>
      </c>
      <c r="C386" t="n">
        <v>74</v>
      </c>
      <c r="D386" t="n">
        <v>756.4387616266104</v>
      </c>
      <c r="E386" t="n">
        <v>7.245820493271597</v>
      </c>
      <c r="F386" t="n">
        <v>95.02619687472536</v>
      </c>
      <c r="G386" t="n">
        <v>1886.289013308892</v>
      </c>
      <c r="H386" t="n">
        <v>259447.8118173632</v>
      </c>
      <c r="I386" t="n">
        <v>199139.705580748</v>
      </c>
      <c r="J386" t="n">
        <v>1283.155904853516</v>
      </c>
      <c r="K386" t="n">
        <v>778.2239743468486</v>
      </c>
      <c r="L386" t="n">
        <v>-579.9975785158672</v>
      </c>
      <c r="M386" t="n">
        <v>0.2785778044495456</v>
      </c>
      <c r="N386" t="n">
        <v>0.265495542663696</v>
      </c>
      <c r="O386" t="n">
        <v>581.375721743136</v>
      </c>
      <c r="P386" t="n">
        <v>2.04263689296269e-16</v>
      </c>
      <c r="Q386" t="n">
        <v>3.589228642658142</v>
      </c>
      <c r="R386" t="n">
        <v>23.821876096424</v>
      </c>
      <c r="S386" t="n">
        <v>37.71719548537931</v>
      </c>
      <c r="T386" t="n">
        <v>362.1162222051203</v>
      </c>
      <c r="U386" t="n">
        <v>11785.38580751544</v>
      </c>
      <c r="V386" t="n">
        <v>285</v>
      </c>
      <c r="W386" t="n">
        <v>693.6666666666666</v>
      </c>
      <c r="X386" t="n">
        <v>179</v>
      </c>
      <c r="Y386" t="n">
        <v>2</v>
      </c>
      <c r="Z386" t="n">
        <v>0.2735996625200618</v>
      </c>
      <c r="AA386" t="n">
        <v>1.746144521345591</v>
      </c>
      <c r="AB386" t="n">
        <v>114.3562986059064</v>
      </c>
      <c r="AC386" t="n">
        <v>3431.059484344047</v>
      </c>
      <c r="AD386" t="n">
        <v>4771.942077006169</v>
      </c>
      <c r="AE386" t="n">
        <v>1.140555171768644</v>
      </c>
      <c r="AF386" t="n">
        <v>15.62685106450493</v>
      </c>
      <c r="AG386" t="n">
        <v>177.6991333787389</v>
      </c>
      <c r="AH386" t="n">
        <v>43848.6990278403</v>
      </c>
      <c r="AI386" t="n">
        <v>29030.41918709579</v>
      </c>
      <c r="AJ386" t="n">
        <v>25.01487774660545</v>
      </c>
      <c r="AK386" t="n">
        <v>-41.02254167939284</v>
      </c>
      <c r="AL386" t="n">
        <v>877.6366586081949</v>
      </c>
      <c r="AM386" t="n">
        <v>0.2785778044495457</v>
      </c>
      <c r="AN386" t="n">
        <v>-3.323733099994453</v>
      </c>
      <c r="AO386" t="n">
        <v>557.5538456467118</v>
      </c>
      <c r="AP386" t="n">
        <v>1033647.060511328</v>
      </c>
      <c r="AQ386" t="n">
        <v>0.2194445357458386</v>
      </c>
      <c r="AR386" t="n">
        <v>0.2173854389723109</v>
      </c>
      <c r="AS386" t="n">
        <v>0.1195084729859568</v>
      </c>
      <c r="AT386" t="n">
        <v>0.25100027333786</v>
      </c>
      <c r="AU386" t="n">
        <v>0.1926612789580337</v>
      </c>
      <c r="AV386" t="n">
        <v>6.9009992329913</v>
      </c>
      <c r="AW386" t="n">
        <v>65.99129985107105</v>
      </c>
      <c r="AX386" t="n">
        <v>2764.669552080781</v>
      </c>
      <c r="AY386" t="n">
        <v>159279.9665036588</v>
      </c>
      <c r="AZ386" t="n">
        <v>184659.7975885105</v>
      </c>
      <c r="BA386" t="n">
        <v>1584.192587407474</v>
      </c>
      <c r="BB386" t="n">
        <v>8531.058099301981</v>
      </c>
      <c r="BC386" t="n">
        <v>10115.25068670945</v>
      </c>
      <c r="BD386" t="n">
        <v>0.2785778044495456</v>
      </c>
      <c r="BE386" t="n">
        <v>2.04263689296269e-16</v>
      </c>
      <c r="BF386" t="n">
        <v>0.265495542663696</v>
      </c>
      <c r="BG386" t="n">
        <v>3.589228642658142</v>
      </c>
      <c r="BH386" t="n">
        <v>581.375721743136</v>
      </c>
      <c r="BI386" t="n">
        <v>23.821876096424</v>
      </c>
      <c r="BJ386" t="n">
        <v>8376.229916258395</v>
      </c>
      <c r="BK386" t="n">
        <v>-242.1965530248475</v>
      </c>
      <c r="BL386" t="n">
        <v>-390.39767085481</v>
      </c>
      <c r="BM386" t="n">
        <v>8155.13358091948</v>
      </c>
      <c r="BN386" t="n">
        <v>37725.78017516922</v>
      </c>
      <c r="BO386" t="n">
        <v>846.6171704097977</v>
      </c>
      <c r="BP386" t="n">
        <v>0.01757237915535477</v>
      </c>
      <c r="BQ386" t="n">
        <v>0.8896822033289836</v>
      </c>
      <c r="BR386" t="n">
        <v>86.97599196405356</v>
      </c>
      <c r="BS386" t="n">
        <v>316.326288206439</v>
      </c>
      <c r="BT386" t="n">
        <v>1773.518755460605</v>
      </c>
      <c r="BU386" t="n">
        <v>5450.36775160404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205</v>
      </c>
      <c r="C387" t="n">
        <v>74</v>
      </c>
      <c r="D387" t="n">
        <v>756.4394815843476</v>
      </c>
      <c r="E387" t="n">
        <v>7.245820493271597</v>
      </c>
      <c r="F387" t="n">
        <v>95.02661277070001</v>
      </c>
      <c r="G387" t="n">
        <v>1886.289013308892</v>
      </c>
      <c r="H387" t="n">
        <v>259447.8118173632</v>
      </c>
      <c r="I387" t="n">
        <v>199101.0181014697</v>
      </c>
      <c r="J387" t="n">
        <v>1321.82984351405</v>
      </c>
      <c r="K387" t="n">
        <v>778.2239743468486</v>
      </c>
      <c r="L387" t="n">
        <v>-579.9975785158672</v>
      </c>
      <c r="M387" t="n">
        <v>0.2785778044495456</v>
      </c>
      <c r="N387" t="n">
        <v>0.4415090292975954</v>
      </c>
      <c r="O387" t="n">
        <v>581.375721743136</v>
      </c>
      <c r="P387" t="n">
        <v>2.04263689296269e-16</v>
      </c>
      <c r="Q387" t="n">
        <v>-5.329070518200751e-15</v>
      </c>
      <c r="R387" t="n">
        <v>23.821876096424</v>
      </c>
      <c r="S387" t="n">
        <v>37.71719548537931</v>
      </c>
      <c r="T387" t="n">
        <v>365.8814643344124</v>
      </c>
      <c r="U387" t="n">
        <v>11785.38580751544</v>
      </c>
      <c r="V387" t="n">
        <v>285.6666666666667</v>
      </c>
      <c r="W387" t="n">
        <v>694</v>
      </c>
      <c r="X387" t="n">
        <v>179</v>
      </c>
      <c r="Y387" t="n">
        <v>2</v>
      </c>
      <c r="Z387" t="n">
        <v>0.2735996625200618</v>
      </c>
      <c r="AA387" t="n">
        <v>1.747905545078989</v>
      </c>
      <c r="AB387" t="n">
        <v>114.3562986059064</v>
      </c>
      <c r="AC387" t="n">
        <v>3431.059484344047</v>
      </c>
      <c r="AD387" t="n">
        <v>4771.977969292595</v>
      </c>
      <c r="AE387" t="n">
        <v>1.140555171768644</v>
      </c>
      <c r="AF387" t="n">
        <v>15.62754287459584</v>
      </c>
      <c r="AG387" t="n">
        <v>177.6991333787389</v>
      </c>
      <c r="AH387" t="n">
        <v>43848.6990278403</v>
      </c>
      <c r="AI387" t="n">
        <v>29030.43327621391</v>
      </c>
      <c r="AJ387" t="n">
        <v>21.55306824054175</v>
      </c>
      <c r="AK387" t="n">
        <v>2.708054936068018</v>
      </c>
      <c r="AL387" t="n">
        <v>881.7154344734569</v>
      </c>
      <c r="AM387" t="n">
        <v>0.2785778044495457</v>
      </c>
      <c r="AN387" t="n">
        <v>0.4415090292975945</v>
      </c>
      <c r="AO387" t="n">
        <v>557.5538456467118</v>
      </c>
      <c r="AP387" t="n">
        <v>1033903.475685988</v>
      </c>
      <c r="AQ387" t="n">
        <v>0.2196513795486836</v>
      </c>
      <c r="AR387" t="n">
        <v>0.2174662471467526</v>
      </c>
      <c r="AS387" t="n">
        <v>0.119438794205312</v>
      </c>
      <c r="AT387" t="n">
        <v>0.2509388265515556</v>
      </c>
      <c r="AU387" t="n">
        <v>0.1925047525476963</v>
      </c>
      <c r="AV387" t="n">
        <v>6.900043967368927</v>
      </c>
      <c r="AW387" t="n">
        <v>65.98435082592941</v>
      </c>
      <c r="AX387" t="n">
        <v>2764.583449392264</v>
      </c>
      <c r="AY387" t="n">
        <v>159269.410942083</v>
      </c>
      <c r="AZ387" t="n">
        <v>184648.3551856657</v>
      </c>
      <c r="BA387" t="n">
        <v>1584.192587407474</v>
      </c>
      <c r="BB387" t="n">
        <v>-3.637978807091713e-11</v>
      </c>
      <c r="BC387" t="n">
        <v>1584.192587407437</v>
      </c>
      <c r="BD387" t="n">
        <v>0.2785778044495456</v>
      </c>
      <c r="BE387" t="n">
        <v>2.04263689296269e-16</v>
      </c>
      <c r="BF387" t="n">
        <v>0.4415090292975954</v>
      </c>
      <c r="BG387" t="n">
        <v>-5.329070518200751e-15</v>
      </c>
      <c r="BH387" t="n">
        <v>581.375721743136</v>
      </c>
      <c r="BI387" t="n">
        <v>23.821876096424</v>
      </c>
      <c r="BJ387" t="n">
        <v>8376.229916258395</v>
      </c>
      <c r="BK387" t="n">
        <v>-242.1965530248475</v>
      </c>
      <c r="BL387" t="n">
        <v>26.0634395307333</v>
      </c>
      <c r="BM387" t="n">
        <v>-337.2505797220037</v>
      </c>
      <c r="BN387" t="n">
        <v>37725.78017516922</v>
      </c>
      <c r="BO387" t="n">
        <v>846.6171704097977</v>
      </c>
      <c r="BP387" t="n">
        <v>0.01757237915535477</v>
      </c>
      <c r="BQ387" t="n">
        <v>0.8938108417396723</v>
      </c>
      <c r="BR387" t="n">
        <v>86.97599196405356</v>
      </c>
      <c r="BS387" t="n">
        <v>316.326288206439</v>
      </c>
      <c r="BT387" t="n">
        <v>1783.287423588134</v>
      </c>
      <c r="BU387" t="n">
        <v>5450.36775160404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205</v>
      </c>
      <c r="C388" t="n">
        <v>74</v>
      </c>
      <c r="D388" t="n">
        <v>756.4428391007564</v>
      </c>
      <c r="E388" t="n">
        <v>7.245820493271597</v>
      </c>
      <c r="F388" t="n">
        <v>95.02778770117551</v>
      </c>
      <c r="G388" t="n">
        <v>1886.3166473944</v>
      </c>
      <c r="H388" t="n">
        <v>259447.8118173632</v>
      </c>
      <c r="I388" t="n">
        <v>199101.0181014697</v>
      </c>
      <c r="J388" t="n">
        <v>1321.82984351405</v>
      </c>
      <c r="K388" t="n">
        <v>778.2239743468486</v>
      </c>
      <c r="L388" t="n">
        <v>-579.9975785158672</v>
      </c>
      <c r="M388" t="n">
        <v>0.2785778044495456</v>
      </c>
      <c r="N388" t="n">
        <v>0.5295157726145451</v>
      </c>
      <c r="O388" t="n">
        <v>581.375721743136</v>
      </c>
      <c r="P388" t="n">
        <v>2.04263689296269e-16</v>
      </c>
      <c r="Q388" t="n">
        <v>-5.329070518200751e-15</v>
      </c>
      <c r="R388" t="n">
        <v>23.821876096424</v>
      </c>
      <c r="S388" t="n">
        <v>37.71719548537931</v>
      </c>
      <c r="T388" t="n">
        <v>365.9694710777293</v>
      </c>
      <c r="U388" t="n">
        <v>11785.38580751544</v>
      </c>
      <c r="V388" t="n">
        <v>286</v>
      </c>
      <c r="W388" t="n">
        <v>694</v>
      </c>
      <c r="X388" t="n">
        <v>179</v>
      </c>
      <c r="Y388" t="n">
        <v>2</v>
      </c>
      <c r="Z388" t="n">
        <v>0.2735996625200618</v>
      </c>
      <c r="AA388" t="n">
        <v>1.748788123822683</v>
      </c>
      <c r="AB388" t="n">
        <v>114.3571223232799</v>
      </c>
      <c r="AC388" t="n">
        <v>3431.059484344047</v>
      </c>
      <c r="AD388" t="n">
        <v>4771.977969292595</v>
      </c>
      <c r="AE388" t="n">
        <v>1.140555171768644</v>
      </c>
      <c r="AF388" t="n">
        <v>15.62789084651829</v>
      </c>
      <c r="AG388" t="n">
        <v>177.6999570961124</v>
      </c>
      <c r="AH388" t="n">
        <v>43848.6990278403</v>
      </c>
      <c r="AI388" t="n">
        <v>29030.43327621391</v>
      </c>
      <c r="AJ388" t="n">
        <v>19.87138689434794</v>
      </c>
      <c r="AK388" t="n">
        <v>2.204426600049028</v>
      </c>
      <c r="AL388" t="n">
        <v>883.3533455377143</v>
      </c>
      <c r="AM388" t="n">
        <v>0.2785778044495457</v>
      </c>
      <c r="AN388" t="n">
        <v>0.5295157726145442</v>
      </c>
      <c r="AO388" t="n">
        <v>557.5538456467118</v>
      </c>
      <c r="AP388" t="n">
        <v>1033905.746588203</v>
      </c>
      <c r="AQ388" t="n">
        <v>0.2196508970996731</v>
      </c>
      <c r="AR388" t="n">
        <v>0.2174667212678101</v>
      </c>
      <c r="AS388" t="n">
        <v>0.1194385318662901</v>
      </c>
      <c r="AT388" t="n">
        <v>0.2509395200418587</v>
      </c>
      <c r="AU388" t="n">
        <v>0.192504329724368</v>
      </c>
      <c r="AV388" t="n">
        <v>6.900034415197275</v>
      </c>
      <c r="AW388" t="n">
        <v>65.98581014136001</v>
      </c>
      <c r="AX388" t="n">
        <v>2764.613807201427</v>
      </c>
      <c r="AY388" t="n">
        <v>159269.1819619274</v>
      </c>
      <c r="AZ388" t="n">
        <v>184648.113916749</v>
      </c>
      <c r="BA388" t="n">
        <v>1584.192587407474</v>
      </c>
      <c r="BB388" t="n">
        <v>-3.637978807091713e-11</v>
      </c>
      <c r="BC388" t="n">
        <v>1584.192587407437</v>
      </c>
      <c r="BD388" t="n">
        <v>0.2785778044495456</v>
      </c>
      <c r="BE388" t="n">
        <v>2.04263689296269e-16</v>
      </c>
      <c r="BF388" t="n">
        <v>0.5295157726145451</v>
      </c>
      <c r="BG388" t="n">
        <v>-5.329070518200751e-15</v>
      </c>
      <c r="BH388" t="n">
        <v>581.375721743136</v>
      </c>
      <c r="BI388" t="n">
        <v>23.821876096424</v>
      </c>
      <c r="BJ388" t="n">
        <v>8376.229916258395</v>
      </c>
      <c r="BK388" t="n">
        <v>-242.1965530248475</v>
      </c>
      <c r="BL388" t="n">
        <v>234.293994723505</v>
      </c>
      <c r="BM388" t="n">
        <v>-337.2505797220037</v>
      </c>
      <c r="BN388" t="n">
        <v>37725.78017516922</v>
      </c>
      <c r="BO388" t="n">
        <v>846.6171704097977</v>
      </c>
      <c r="BP388" t="n">
        <v>0.01757237915535477</v>
      </c>
      <c r="BQ388" t="n">
        <v>0.8958751609450166</v>
      </c>
      <c r="BR388" t="n">
        <v>86.97599196405356</v>
      </c>
      <c r="BS388" t="n">
        <v>316.326288206439</v>
      </c>
      <c r="BT388" t="n">
        <v>1788.171757651898</v>
      </c>
      <c r="BU388" t="n">
        <v>5450.36775160404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205</v>
      </c>
      <c r="C389" t="n">
        <v>74</v>
      </c>
      <c r="D389" t="n">
        <v>756.8714614362813</v>
      </c>
      <c r="E389" t="n">
        <v>7.228982417797639</v>
      </c>
      <c r="F389" t="n">
        <v>95.26118776236858</v>
      </c>
      <c r="G389" t="n">
        <v>1901.730576477223</v>
      </c>
      <c r="H389" t="n">
        <v>259447.8118173632</v>
      </c>
      <c r="I389" t="n">
        <v>199101.0181014697</v>
      </c>
      <c r="J389" t="n">
        <v>843.6084901656419</v>
      </c>
      <c r="K389" t="n">
        <v>778.2239743468486</v>
      </c>
      <c r="L389" t="n">
        <v>-671.6215327541378</v>
      </c>
      <c r="M389" t="n">
        <v>0.2785778044495456</v>
      </c>
      <c r="N389" t="n">
        <v>0.5295157726145451</v>
      </c>
      <c r="O389" t="n">
        <v>349.3759978461816</v>
      </c>
      <c r="P389" t="n">
        <v>2.04263689296269e-16</v>
      </c>
      <c r="Q389" t="n">
        <v>-5.329070518200751e-15</v>
      </c>
      <c r="R389" t="n">
        <v>23.821876096424</v>
      </c>
      <c r="S389" t="n">
        <v>37.73475126455152</v>
      </c>
      <c r="T389" t="n">
        <v>366.2021192589984</v>
      </c>
      <c r="U389" t="n">
        <v>12017.3855314124</v>
      </c>
      <c r="V389" t="n">
        <v>286.6666666666667</v>
      </c>
      <c r="W389" t="n">
        <v>694</v>
      </c>
      <c r="X389" t="n">
        <v>179.6666666666667</v>
      </c>
      <c r="Y389" t="n">
        <v>2</v>
      </c>
      <c r="Z389" t="n">
        <v>0.2743173662183067</v>
      </c>
      <c r="AA389" t="n">
        <v>1.749384256467201</v>
      </c>
      <c r="AB389" t="n">
        <v>117.3222387189708</v>
      </c>
      <c r="AC389" t="n">
        <v>3431.059484344047</v>
      </c>
      <c r="AD389" t="n">
        <v>4771.977969292595</v>
      </c>
      <c r="AE389" t="n">
        <v>1.140836860409095</v>
      </c>
      <c r="AF389" t="n">
        <v>15.62812502236284</v>
      </c>
      <c r="AG389" t="n">
        <v>179.0267094656349</v>
      </c>
      <c r="AH389" t="n">
        <v>43848.6990278403</v>
      </c>
      <c r="AI389" t="n">
        <v>29030.43327621391</v>
      </c>
      <c r="AJ389" t="n">
        <v>18.43640167177692</v>
      </c>
      <c r="AK389" t="n">
        <v>2.479186448008278</v>
      </c>
      <c r="AL389" t="n">
        <v>388.5164359704211</v>
      </c>
      <c r="AM389" t="n">
        <v>0.2785778044495457</v>
      </c>
      <c r="AN389" t="n">
        <v>0.5295157726145442</v>
      </c>
      <c r="AO389" t="n">
        <v>325.5541217497575</v>
      </c>
      <c r="AP389" t="n">
        <v>1034106.76739559</v>
      </c>
      <c r="AQ389" t="n">
        <v>0.2196716459280967</v>
      </c>
      <c r="AR389" t="n">
        <v>0.2175582375581552</v>
      </c>
      <c r="AS389" t="n">
        <v>0.1194090256242695</v>
      </c>
      <c r="AT389" t="n">
        <v>0.2508907397161568</v>
      </c>
      <c r="AU389" t="n">
        <v>0.1924703511733219</v>
      </c>
      <c r="AV389" t="n">
        <v>6.899945528835928</v>
      </c>
      <c r="AW389" t="n">
        <v>65.98150736573797</v>
      </c>
      <c r="AX389" t="n">
        <v>2773.832791147007</v>
      </c>
      <c r="AY389" t="n">
        <v>159270.7890564844</v>
      </c>
      <c r="AZ389" t="n">
        <v>184650.1485640111</v>
      </c>
      <c r="BA389" t="n">
        <v>1584.192587407474</v>
      </c>
      <c r="BB389" t="n">
        <v>-3.637978807091713e-11</v>
      </c>
      <c r="BC389" t="n">
        <v>1584.192587407437</v>
      </c>
      <c r="BD389" t="n">
        <v>0.2785778044495456</v>
      </c>
      <c r="BE389" t="n">
        <v>2.04263689296269e-16</v>
      </c>
      <c r="BF389" t="n">
        <v>0.5295157726145451</v>
      </c>
      <c r="BG389" t="n">
        <v>-5.329070518200751e-15</v>
      </c>
      <c r="BH389" t="n">
        <v>349.3759978461816</v>
      </c>
      <c r="BI389" t="n">
        <v>23.821876096424</v>
      </c>
      <c r="BJ389" t="n">
        <v>8376.229916258395</v>
      </c>
      <c r="BK389" t="n">
        <v>-242.1965530248475</v>
      </c>
      <c r="BL389" t="n">
        <v>234.293994723505</v>
      </c>
      <c r="BM389" t="n">
        <v>-337.2505797220037</v>
      </c>
      <c r="BN389" t="n">
        <v>22527.77902480181</v>
      </c>
      <c r="BO389" t="n">
        <v>846.6171704097977</v>
      </c>
      <c r="BP389" t="n">
        <v>0.01757237915535477</v>
      </c>
      <c r="BQ389" t="n">
        <v>0.8958751609450166</v>
      </c>
      <c r="BR389" t="n">
        <v>60.54626584063889</v>
      </c>
      <c r="BS389" t="n">
        <v>316.326288206439</v>
      </c>
      <c r="BT389" t="n">
        <v>1788.171757651898</v>
      </c>
      <c r="BU389" t="n">
        <v>3718.990656491793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205</v>
      </c>
      <c r="C390" t="n">
        <v>74</v>
      </c>
      <c r="D390" t="n">
        <v>756.8765075865317</v>
      </c>
      <c r="E390" t="n">
        <v>7.220754620273001</v>
      </c>
      <c r="F390" t="n">
        <v>95.37819285506379</v>
      </c>
      <c r="G390" t="n">
        <v>1904.964816347666</v>
      </c>
      <c r="H390" t="n">
        <v>259447.8118173632</v>
      </c>
      <c r="I390" t="n">
        <v>199101.0181014697</v>
      </c>
      <c r="J390" t="n">
        <v>604.4978134914383</v>
      </c>
      <c r="K390" t="n">
        <v>778.2239743468486</v>
      </c>
      <c r="L390" t="n">
        <v>-717.433509873273</v>
      </c>
      <c r="M390" t="n">
        <v>0.2785778044495456</v>
      </c>
      <c r="N390" t="n">
        <v>27.86038859886288</v>
      </c>
      <c r="O390" t="n">
        <v>233.3761358977044</v>
      </c>
      <c r="P390" t="n">
        <v>2.04263689296269e-16</v>
      </c>
      <c r="Q390" t="n">
        <v>-5.329070518200751e-15</v>
      </c>
      <c r="R390" t="n">
        <v>23.821876096424</v>
      </c>
      <c r="S390" t="n">
        <v>37.74352915413762</v>
      </c>
      <c r="T390" t="n">
        <v>393.6493161758813</v>
      </c>
      <c r="U390" t="n">
        <v>12133.38539336087</v>
      </c>
      <c r="V390" t="n">
        <v>287.6666666666667</v>
      </c>
      <c r="W390" t="n">
        <v>694</v>
      </c>
      <c r="X390" t="n">
        <v>180</v>
      </c>
      <c r="Y390" t="n">
        <v>2</v>
      </c>
      <c r="Z390" t="n">
        <v>0.2746769656342836</v>
      </c>
      <c r="AA390" t="n">
        <v>1.763583781506487</v>
      </c>
      <c r="AB390" t="n">
        <v>118.6706553615069</v>
      </c>
      <c r="AC390" t="n">
        <v>3431.059484344047</v>
      </c>
      <c r="AD390" t="n">
        <v>4771.977969292595</v>
      </c>
      <c r="AE390" t="n">
        <v>1.140978452296174</v>
      </c>
      <c r="AF390" t="n">
        <v>15.63369864561682</v>
      </c>
      <c r="AG390" t="n">
        <v>179.5559440950868</v>
      </c>
      <c r="AH390" t="n">
        <v>43848.6990278403</v>
      </c>
      <c r="AI390" t="n">
        <v>29030.43327621391</v>
      </c>
      <c r="AJ390" t="n">
        <v>18.13932939703987</v>
      </c>
      <c r="AK390" t="n">
        <v>2.74247345599265</v>
      </c>
      <c r="AL390" t="n">
        <v>140.6885034207102</v>
      </c>
      <c r="AM390" t="n">
        <v>0.2785778044495457</v>
      </c>
      <c r="AN390" t="n">
        <v>27.86038859886288</v>
      </c>
      <c r="AO390" t="n">
        <v>209.5542598012803</v>
      </c>
      <c r="AP390" t="n">
        <v>1035322.060917951</v>
      </c>
      <c r="AQ390" t="n">
        <v>0.2186712787034457</v>
      </c>
      <c r="AR390" t="n">
        <v>0.2179658486688859</v>
      </c>
      <c r="AS390" t="n">
        <v>0.1205342571672362</v>
      </c>
      <c r="AT390" t="n">
        <v>0.2505962362932054</v>
      </c>
      <c r="AU390" t="n">
        <v>0.1922323791672268</v>
      </c>
      <c r="AV390" t="n">
        <v>6.904186070328772</v>
      </c>
      <c r="AW390" t="n">
        <v>66.02561221810775</v>
      </c>
      <c r="AX390" t="n">
        <v>2775.236610258948</v>
      </c>
      <c r="AY390" t="n">
        <v>159362.7269644902</v>
      </c>
      <c r="AZ390" t="n">
        <v>184755.0745471603</v>
      </c>
      <c r="BA390" t="n">
        <v>1584.192587407474</v>
      </c>
      <c r="BB390" t="n">
        <v>-3.637978807091713e-11</v>
      </c>
      <c r="BC390" t="n">
        <v>1584.192587407437</v>
      </c>
      <c r="BD390" t="n">
        <v>0.2785778044495456</v>
      </c>
      <c r="BE390" t="n">
        <v>2.04263689296269e-16</v>
      </c>
      <c r="BF390" t="n">
        <v>27.86038859886288</v>
      </c>
      <c r="BG390" t="n">
        <v>-5.329070518200751e-15</v>
      </c>
      <c r="BH390" t="n">
        <v>233.3761358977044</v>
      </c>
      <c r="BI390" t="n">
        <v>23.821876096424</v>
      </c>
      <c r="BJ390" t="n">
        <v>8376.229916258395</v>
      </c>
      <c r="BK390" t="n">
        <v>-242.1965530248475</v>
      </c>
      <c r="BL390" t="n">
        <v>64899.41241035533</v>
      </c>
      <c r="BM390" t="n">
        <v>-337.2505797220037</v>
      </c>
      <c r="BN390" t="n">
        <v>14928.7784496181</v>
      </c>
      <c r="BO390" t="n">
        <v>846.6171704097977</v>
      </c>
      <c r="BP390" t="n">
        <v>0.01757237915535477</v>
      </c>
      <c r="BQ390" t="n">
        <v>1.569064606475729</v>
      </c>
      <c r="BR390" t="n">
        <v>47.33140277893155</v>
      </c>
      <c r="BS390" t="n">
        <v>316.326288206439</v>
      </c>
      <c r="BT390" t="n">
        <v>3380.94471767202</v>
      </c>
      <c r="BU390" t="n">
        <v>2853.302108935669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205</v>
      </c>
      <c r="C391" t="n">
        <v>74</v>
      </c>
      <c r="D391" t="n">
        <v>756.8800328549308</v>
      </c>
      <c r="E391" t="n">
        <v>7.220754620273001</v>
      </c>
      <c r="F391" t="n">
        <v>95.38023098884658</v>
      </c>
      <c r="G391" t="n">
        <v>1904.964816347666</v>
      </c>
      <c r="H391" t="n">
        <v>259447.8118173632</v>
      </c>
      <c r="I391" t="n">
        <v>199101.0181014697</v>
      </c>
      <c r="J391" t="n">
        <v>604.4978134914383</v>
      </c>
      <c r="K391" t="n">
        <v>778.2239743468486</v>
      </c>
      <c r="L391" t="n">
        <v>-717.433509873273</v>
      </c>
      <c r="M391" t="n">
        <v>0.2785778044495456</v>
      </c>
      <c r="N391" t="n">
        <v>41.52582501198705</v>
      </c>
      <c r="O391" t="n">
        <v>233.3761358977044</v>
      </c>
      <c r="P391" t="n">
        <v>2.04263689296269e-16</v>
      </c>
      <c r="Q391" t="n">
        <v>-5.329070518200751e-15</v>
      </c>
      <c r="R391" t="n">
        <v>23.821876096424</v>
      </c>
      <c r="S391" t="n">
        <v>37.74352915413762</v>
      </c>
      <c r="T391" t="n">
        <v>407.3147525890055</v>
      </c>
      <c r="U391" t="n">
        <v>12133.38539336087</v>
      </c>
      <c r="V391" t="n">
        <v>288</v>
      </c>
      <c r="W391" t="n">
        <v>694</v>
      </c>
      <c r="X391" t="n">
        <v>180</v>
      </c>
      <c r="Y391" t="n">
        <v>2</v>
      </c>
      <c r="Z391" t="n">
        <v>0.2746769656342836</v>
      </c>
      <c r="AA391" t="n">
        <v>1.770538698460999</v>
      </c>
      <c r="AB391" t="n">
        <v>118.6706553615069</v>
      </c>
      <c r="AC391" t="n">
        <v>3431.059484344047</v>
      </c>
      <c r="AD391" t="n">
        <v>4771.977969292595</v>
      </c>
      <c r="AE391" t="n">
        <v>1.140978452296174</v>
      </c>
      <c r="AF391" t="n">
        <v>15.63643110087867</v>
      </c>
      <c r="AG391" t="n">
        <v>179.5559440950868</v>
      </c>
      <c r="AH391" t="n">
        <v>43848.6990278403</v>
      </c>
      <c r="AI391" t="n">
        <v>29030.43327621391</v>
      </c>
      <c r="AJ391" t="n">
        <v>17.79907756075613</v>
      </c>
      <c r="AK391" t="n">
        <v>-20.77683334166649</v>
      </c>
      <c r="AL391" t="n">
        <v>133.9127201031588</v>
      </c>
      <c r="AM391" t="n">
        <v>0.2785778044495457</v>
      </c>
      <c r="AN391" t="n">
        <v>41.52582501198705</v>
      </c>
      <c r="AO391" t="n">
        <v>209.5542598012803</v>
      </c>
      <c r="AP391" t="n">
        <v>1035337.873301363</v>
      </c>
      <c r="AQ391" t="n">
        <v>0.2186737305362329</v>
      </c>
      <c r="AR391" t="n">
        <v>0.2179633952319674</v>
      </c>
      <c r="AS391" t="n">
        <v>0.1205324162861695</v>
      </c>
      <c r="AT391" t="n">
        <v>0.2505924090172291</v>
      </c>
      <c r="AU391" t="n">
        <v>0.1922380489284012</v>
      </c>
      <c r="AV391" t="n">
        <v>6.904157032877564</v>
      </c>
      <c r="AW391" t="n">
        <v>66.02825007417555</v>
      </c>
      <c r="AX391" t="n">
        <v>2775.22889615382</v>
      </c>
      <c r="AY391" t="n">
        <v>159362.2321994277</v>
      </c>
      <c r="AZ391" t="n">
        <v>184754.000284603</v>
      </c>
      <c r="BA391" t="n">
        <v>1584.192587407474</v>
      </c>
      <c r="BB391" t="n">
        <v>-3.637978807091713e-11</v>
      </c>
      <c r="BC391" t="n">
        <v>1584.192587407437</v>
      </c>
      <c r="BD391" t="n">
        <v>0.2785778044495456</v>
      </c>
      <c r="BE391" t="n">
        <v>2.04263689296269e-16</v>
      </c>
      <c r="BF391" t="n">
        <v>41.52582501198705</v>
      </c>
      <c r="BG391" t="n">
        <v>-5.329070518200751e-15</v>
      </c>
      <c r="BH391" t="n">
        <v>233.3761358977044</v>
      </c>
      <c r="BI391" t="n">
        <v>23.821876096424</v>
      </c>
      <c r="BJ391" t="n">
        <v>8376.229916258395</v>
      </c>
      <c r="BK391" t="n">
        <v>-242.1965530248475</v>
      </c>
      <c r="BL391" t="n">
        <v>97231.97161817124</v>
      </c>
      <c r="BM391" t="n">
        <v>-337.2505797220037</v>
      </c>
      <c r="BN391" t="n">
        <v>14928.7784496181</v>
      </c>
      <c r="BO391" t="n">
        <v>846.6171704097977</v>
      </c>
      <c r="BP391" t="n">
        <v>0.01757237915535477</v>
      </c>
      <c r="BQ391" t="n">
        <v>1.905659329241085</v>
      </c>
      <c r="BR391" t="n">
        <v>47.33140277893155</v>
      </c>
      <c r="BS391" t="n">
        <v>316.326288206439</v>
      </c>
      <c r="BT391" t="n">
        <v>4177.331197682081</v>
      </c>
      <c r="BU391" t="n">
        <v>2853.302108935669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205</v>
      </c>
      <c r="C392" t="n">
        <v>74</v>
      </c>
      <c r="D392" t="n">
        <v>756.880362590067</v>
      </c>
      <c r="E392" t="n">
        <v>7.220754620273001</v>
      </c>
      <c r="F392" t="n">
        <v>95.38042159206061</v>
      </c>
      <c r="G392" t="n">
        <v>1904.964816347666</v>
      </c>
      <c r="H392" t="n">
        <v>259447.8118173632</v>
      </c>
      <c r="I392" t="n">
        <v>199101.0181014697</v>
      </c>
      <c r="J392" t="n">
        <v>604.4978134914383</v>
      </c>
      <c r="K392" t="n">
        <v>778.2239743468486</v>
      </c>
      <c r="L392" t="n">
        <v>-717.433509873273</v>
      </c>
      <c r="M392" t="n">
        <v>0.2785778044495456</v>
      </c>
      <c r="N392" t="n">
        <v>41.52582501198705</v>
      </c>
      <c r="O392" t="n">
        <v>233.3761358977044</v>
      </c>
      <c r="P392" t="n">
        <v>2.04263689296269e-16</v>
      </c>
      <c r="Q392" t="n">
        <v>-5.329070518200751e-15</v>
      </c>
      <c r="R392" t="n">
        <v>23.821876096424</v>
      </c>
      <c r="S392" t="n">
        <v>37.74352915413762</v>
      </c>
      <c r="T392" t="n">
        <v>407.3147525890055</v>
      </c>
      <c r="U392" t="n">
        <v>12133.38539336087</v>
      </c>
      <c r="V392" t="n">
        <v>288</v>
      </c>
      <c r="W392" t="n">
        <v>694</v>
      </c>
      <c r="X392" t="n">
        <v>180</v>
      </c>
      <c r="Y392" t="n">
        <v>2</v>
      </c>
      <c r="Z392" t="n">
        <v>0.2746769656342836</v>
      </c>
      <c r="AA392" t="n">
        <v>1.770539123406581</v>
      </c>
      <c r="AB392" t="n">
        <v>118.6706553615069</v>
      </c>
      <c r="AC392" t="n">
        <v>3431.059484344047</v>
      </c>
      <c r="AD392" t="n">
        <v>4771.977969292595</v>
      </c>
      <c r="AE392" t="n">
        <v>1.140978452296174</v>
      </c>
      <c r="AF392" t="n">
        <v>15.63643152582425</v>
      </c>
      <c r="AG392" t="n">
        <v>179.5559440950868</v>
      </c>
      <c r="AH392" t="n">
        <v>43848.6990278403</v>
      </c>
      <c r="AI392" t="n">
        <v>29030.43327621391</v>
      </c>
      <c r="AJ392" t="n">
        <v>17.62895164261426</v>
      </c>
      <c r="AK392" t="n">
        <v>-32.53648674049607</v>
      </c>
      <c r="AL392" t="n">
        <v>130.524828444383</v>
      </c>
      <c r="AM392" t="n">
        <v>0.2785778044495457</v>
      </c>
      <c r="AN392" t="n">
        <v>41.52582501198705</v>
      </c>
      <c r="AO392" t="n">
        <v>209.5542598012803</v>
      </c>
      <c r="AP392" t="n">
        <v>1035534.401096745</v>
      </c>
      <c r="AQ392" t="n">
        <v>0.2186450048445546</v>
      </c>
      <c r="AR392" t="n">
        <v>0.2180049373112864</v>
      </c>
      <c r="AS392" t="n">
        <v>0.1205987641452325</v>
      </c>
      <c r="AT392" t="n">
        <v>0.2505448506033015</v>
      </c>
      <c r="AU392" t="n">
        <v>0.1922064430956249</v>
      </c>
      <c r="AV392" t="n">
        <v>6.903938475099086</v>
      </c>
      <c r="AW392" t="n">
        <v>66.0246020541088</v>
      </c>
      <c r="AX392" t="n">
        <v>2775.001929412594</v>
      </c>
      <c r="AY392" t="n">
        <v>159357.0636243732</v>
      </c>
      <c r="AZ392" t="n">
        <v>184748.9105919411</v>
      </c>
      <c r="BA392" t="n">
        <v>1584.192587407474</v>
      </c>
      <c r="BB392" t="n">
        <v>-3.637978807091713e-11</v>
      </c>
      <c r="BC392" t="n">
        <v>1584.192587407437</v>
      </c>
      <c r="BD392" t="n">
        <v>0.2785778044495456</v>
      </c>
      <c r="BE392" t="n">
        <v>2.04263689296269e-16</v>
      </c>
      <c r="BF392" t="n">
        <v>41.52582501198705</v>
      </c>
      <c r="BG392" t="n">
        <v>-5.329070518200751e-15</v>
      </c>
      <c r="BH392" t="n">
        <v>233.3761358977044</v>
      </c>
      <c r="BI392" t="n">
        <v>23.821876096424</v>
      </c>
      <c r="BJ392" t="n">
        <v>8376.229916258395</v>
      </c>
      <c r="BK392" t="n">
        <v>-242.1965530248475</v>
      </c>
      <c r="BL392" t="n">
        <v>97231.97161817124</v>
      </c>
      <c r="BM392" t="n">
        <v>-337.2505797220037</v>
      </c>
      <c r="BN392" t="n">
        <v>14928.7784496181</v>
      </c>
      <c r="BO392" t="n">
        <v>846.6171704097977</v>
      </c>
      <c r="BP392" t="n">
        <v>0.01757237915535477</v>
      </c>
      <c r="BQ392" t="n">
        <v>1.905659329241085</v>
      </c>
      <c r="BR392" t="n">
        <v>47.33140277893155</v>
      </c>
      <c r="BS392" t="n">
        <v>316.326288206439</v>
      </c>
      <c r="BT392" t="n">
        <v>4177.331197682081</v>
      </c>
      <c r="BU392" t="n">
        <v>2853.302108935669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205</v>
      </c>
      <c r="C393" t="n">
        <v>74</v>
      </c>
      <c r="D393" t="n">
        <v>756.8805455901969</v>
      </c>
      <c r="E393" t="n">
        <v>7.220754620273001</v>
      </c>
      <c r="F393" t="n">
        <v>95.38052737568592</v>
      </c>
      <c r="G393" t="n">
        <v>1904.964816347666</v>
      </c>
      <c r="H393" t="n">
        <v>259447.8118173632</v>
      </c>
      <c r="I393" t="n">
        <v>199101.0181014697</v>
      </c>
      <c r="J393" t="n">
        <v>604.4978134914383</v>
      </c>
      <c r="K393" t="n">
        <v>778.2239743468486</v>
      </c>
      <c r="L393" t="n">
        <v>-717.433509873273</v>
      </c>
      <c r="M393" t="n">
        <v>0.2785778044495456</v>
      </c>
      <c r="N393" t="n">
        <v>41.52582501198705</v>
      </c>
      <c r="O393" t="n">
        <v>369.7835554750905</v>
      </c>
      <c r="P393" t="n">
        <v>2.04263689296269e-16</v>
      </c>
      <c r="Q393" t="n">
        <v>-5.329070518200751e-15</v>
      </c>
      <c r="R393" t="n">
        <v>23.821876096424</v>
      </c>
      <c r="S393" t="n">
        <v>37.74352915413762</v>
      </c>
      <c r="T393" t="n">
        <v>407.3147525890055</v>
      </c>
      <c r="U393" t="n">
        <v>12269.79281293826</v>
      </c>
      <c r="V393" t="n">
        <v>288.6666666666667</v>
      </c>
      <c r="W393" t="n">
        <v>694</v>
      </c>
      <c r="X393" t="n">
        <v>180</v>
      </c>
      <c r="Y393" t="n">
        <v>2</v>
      </c>
      <c r="Z393" t="n">
        <v>0.2746769656342836</v>
      </c>
      <c r="AA393" t="n">
        <v>1.770539359234321</v>
      </c>
      <c r="AB393" t="n">
        <v>119.1220264179665</v>
      </c>
      <c r="AC393" t="n">
        <v>3431.059484344047</v>
      </c>
      <c r="AD393" t="n">
        <v>4771.977969292595</v>
      </c>
      <c r="AE393" t="n">
        <v>1.140978452296174</v>
      </c>
      <c r="AF393" t="n">
        <v>15.63643176165199</v>
      </c>
      <c r="AG393" t="n">
        <v>179.7331004061803</v>
      </c>
      <c r="AH393" t="n">
        <v>43848.6990278403</v>
      </c>
      <c r="AI393" t="n">
        <v>29030.43327621391</v>
      </c>
      <c r="AJ393" t="n">
        <v>25.10796227369642</v>
      </c>
      <c r="AK393" t="n">
        <v>75.40381184479084</v>
      </c>
      <c r="AL393" t="n">
        <v>145.0724623574567</v>
      </c>
      <c r="AM393" t="n">
        <v>0.2785778044495457</v>
      </c>
      <c r="AN393" t="n">
        <v>41.52582501198705</v>
      </c>
      <c r="AO393" t="n">
        <v>345.9616793786663</v>
      </c>
      <c r="AP393" t="n">
        <v>1035539.756085861</v>
      </c>
      <c r="AQ393" t="n">
        <v>0.2186438741862536</v>
      </c>
      <c r="AR393" t="n">
        <v>0.2180042456111157</v>
      </c>
      <c r="AS393" t="n">
        <v>0.1205981405042128</v>
      </c>
      <c r="AT393" t="n">
        <v>0.2505435549843354</v>
      </c>
      <c r="AU393" t="n">
        <v>0.1922101847140825</v>
      </c>
      <c r="AV393" t="n">
        <v>6.903937893417834</v>
      </c>
      <c r="AW393" t="n">
        <v>66.02473088043082</v>
      </c>
      <c r="AX393" t="n">
        <v>2775.002040109982</v>
      </c>
      <c r="AY393" t="n">
        <v>159357.0309176398</v>
      </c>
      <c r="AZ393" t="n">
        <v>184748.6222031802</v>
      </c>
      <c r="BA393" t="n">
        <v>1584.192587407474</v>
      </c>
      <c r="BB393" t="n">
        <v>-3.637978807091713e-11</v>
      </c>
      <c r="BC393" t="n">
        <v>1584.192587407437</v>
      </c>
      <c r="BD393" t="n">
        <v>0.2785778044495456</v>
      </c>
      <c r="BE393" t="n">
        <v>2.04263689296269e-16</v>
      </c>
      <c r="BF393" t="n">
        <v>41.52582501198705</v>
      </c>
      <c r="BG393" t="n">
        <v>-5.329070518200751e-15</v>
      </c>
      <c r="BH393" t="n">
        <v>369.7835554750905</v>
      </c>
      <c r="BI393" t="n">
        <v>23.821876096424</v>
      </c>
      <c r="BJ393" t="n">
        <v>8376.229916258395</v>
      </c>
      <c r="BK393" t="n">
        <v>-242.1965530248475</v>
      </c>
      <c r="BL393" t="n">
        <v>97231.97161817124</v>
      </c>
      <c r="BM393" t="n">
        <v>-337.2505797220037</v>
      </c>
      <c r="BN393" t="n">
        <v>23857.06314683726</v>
      </c>
      <c r="BO393" t="n">
        <v>846.6171704097977</v>
      </c>
      <c r="BP393" t="n">
        <v>0.01757237915535477</v>
      </c>
      <c r="BQ393" t="n">
        <v>1.905659329241085</v>
      </c>
      <c r="BR393" t="n">
        <v>83.01994891854156</v>
      </c>
      <c r="BS393" t="n">
        <v>316.326288206439</v>
      </c>
      <c r="BT393" t="n">
        <v>4177.331197682081</v>
      </c>
      <c r="BU393" t="n">
        <v>5189.227100050335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205</v>
      </c>
      <c r="C394" t="n">
        <v>74</v>
      </c>
      <c r="D394" t="n">
        <v>756.8810960732677</v>
      </c>
      <c r="E394" t="n">
        <v>7.224991211576527</v>
      </c>
      <c r="F394" t="n">
        <v>96.02342756935836</v>
      </c>
      <c r="G394" t="n">
        <v>1881.788121951326</v>
      </c>
      <c r="H394" t="n">
        <v>259317.3312437064</v>
      </c>
      <c r="I394" t="n">
        <v>199101.0181014697</v>
      </c>
      <c r="J394" t="n">
        <v>604.4978134914383</v>
      </c>
      <c r="K394" t="n">
        <v>778.2239743468486</v>
      </c>
      <c r="L394" t="n">
        <v>-717.433509873273</v>
      </c>
      <c r="M394" t="n">
        <v>0.2785778044495456</v>
      </c>
      <c r="N394" t="n">
        <v>41.52582501198705</v>
      </c>
      <c r="O394" t="n">
        <v>437.9872652637835</v>
      </c>
      <c r="P394" t="n">
        <v>2.04263689296269e-16</v>
      </c>
      <c r="Q394" t="n">
        <v>-5.329070518200751e-15</v>
      </c>
      <c r="R394" t="n">
        <v>23.821876096424</v>
      </c>
      <c r="S394" t="n">
        <v>37.74769578219383</v>
      </c>
      <c r="T394" t="n">
        <v>407.9561824721299</v>
      </c>
      <c r="U394" t="n">
        <v>12361.17393752021</v>
      </c>
      <c r="V394" t="n">
        <v>289</v>
      </c>
      <c r="W394" t="n">
        <v>694</v>
      </c>
      <c r="X394" t="n">
        <v>181.3333333333333</v>
      </c>
      <c r="Y394" t="n">
        <v>2</v>
      </c>
      <c r="Z394" t="n">
        <v>0.2747469288815985</v>
      </c>
      <c r="AA394" t="n">
        <v>1.771691905241819</v>
      </c>
      <c r="AB394" t="n">
        <v>119.348432343114</v>
      </c>
      <c r="AC394" t="n">
        <v>3431.0601623036</v>
      </c>
      <c r="AD394" t="n">
        <v>4771.977969292595</v>
      </c>
      <c r="AE394" t="n">
        <v>1.141005911807601</v>
      </c>
      <c r="AF394" t="n">
        <v>15.63688454394924</v>
      </c>
      <c r="AG394" t="n">
        <v>179.8219613065702</v>
      </c>
      <c r="AH394" t="n">
        <v>43848.69929392912</v>
      </c>
      <c r="AI394" t="n">
        <v>29030.43327621391</v>
      </c>
      <c r="AJ394" t="n">
        <v>28.8474675892375</v>
      </c>
      <c r="AK394" t="n">
        <v>144.419733706814</v>
      </c>
      <c r="AL394" t="n">
        <v>172.6948626984852</v>
      </c>
      <c r="AM394" t="n">
        <v>0.2785778044495457</v>
      </c>
      <c r="AN394" t="n">
        <v>41.52582501198705</v>
      </c>
      <c r="AO394" t="n">
        <v>414.1653891673594</v>
      </c>
      <c r="AP394" t="n">
        <v>1034669.079730741</v>
      </c>
      <c r="AQ394" t="n">
        <v>0.2185468222825402</v>
      </c>
      <c r="AR394" t="n">
        <v>0.2178285082201896</v>
      </c>
      <c r="AS394" t="n">
        <v>0.1205079018161608</v>
      </c>
      <c r="AT394" t="n">
        <v>0.2507543879487353</v>
      </c>
      <c r="AU394" t="n">
        <v>0.1923623797323741</v>
      </c>
      <c r="AV394" t="n">
        <v>6.904632224843989</v>
      </c>
      <c r="AW394" t="n">
        <v>66.03530138601319</v>
      </c>
      <c r="AX394" t="n">
        <v>2775.362008161935</v>
      </c>
      <c r="AY394" t="n">
        <v>159362.4582701293</v>
      </c>
      <c r="AZ394" t="n">
        <v>184751.4034812019</v>
      </c>
      <c r="BA394" t="n">
        <v>1584.192587407474</v>
      </c>
      <c r="BB394" t="n">
        <v>-3.637978807091713e-11</v>
      </c>
      <c r="BC394" t="n">
        <v>1584.192587407437</v>
      </c>
      <c r="BD394" t="n">
        <v>0.2785778044495456</v>
      </c>
      <c r="BE394" t="n">
        <v>2.04263689296269e-16</v>
      </c>
      <c r="BF394" t="n">
        <v>41.52582501198705</v>
      </c>
      <c r="BG394" t="n">
        <v>-5.329070518200751e-15</v>
      </c>
      <c r="BH394" t="n">
        <v>437.9872652637835</v>
      </c>
      <c r="BI394" t="n">
        <v>23.821876096424</v>
      </c>
      <c r="BJ394" t="n">
        <v>8376.229916258395</v>
      </c>
      <c r="BK394" t="n">
        <v>-242.1965530248475</v>
      </c>
      <c r="BL394" t="n">
        <v>97231.97161817124</v>
      </c>
      <c r="BM394" t="n">
        <v>-337.2505797220037</v>
      </c>
      <c r="BN394" t="n">
        <v>28321.20549544683</v>
      </c>
      <c r="BO394" t="n">
        <v>846.6171704097977</v>
      </c>
      <c r="BP394" t="n">
        <v>0.01757237915535477</v>
      </c>
      <c r="BQ394" t="n">
        <v>1.905659329241085</v>
      </c>
      <c r="BR394" t="n">
        <v>100.8642219883466</v>
      </c>
      <c r="BS394" t="n">
        <v>316.326288206439</v>
      </c>
      <c r="BT394" t="n">
        <v>4177.331197682081</v>
      </c>
      <c r="BU394" t="n">
        <v>6357.189595607667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205</v>
      </c>
      <c r="C395" t="n">
        <v>74</v>
      </c>
      <c r="D395" t="n">
        <v>757.2517467447357</v>
      </c>
      <c r="E395" t="n">
        <v>7.227109507228291</v>
      </c>
      <c r="F395" t="n">
        <v>96.45494463292123</v>
      </c>
      <c r="G395" t="n">
        <v>1877.931299927071</v>
      </c>
      <c r="H395" t="n">
        <v>259017.5044233009</v>
      </c>
      <c r="I395" t="n">
        <v>199077.1880514354</v>
      </c>
      <c r="J395" t="n">
        <v>604.4978134914383</v>
      </c>
      <c r="K395" t="n">
        <v>778.2239743468486</v>
      </c>
      <c r="L395" t="n">
        <v>-717.433509873273</v>
      </c>
      <c r="M395" t="n">
        <v>0.2785778044495456</v>
      </c>
      <c r="N395" t="n">
        <v>41.52582501198705</v>
      </c>
      <c r="O395" t="n">
        <v>437.9872652637835</v>
      </c>
      <c r="P395" t="n">
        <v>2.04263689296269e-16</v>
      </c>
      <c r="Q395" t="n">
        <v>-5.329070518200751e-15</v>
      </c>
      <c r="R395" t="n">
        <v>23.821876096424</v>
      </c>
      <c r="S395" t="n">
        <v>37.74977909622194</v>
      </c>
      <c r="T395" t="n">
        <v>408.3862810300922</v>
      </c>
      <c r="U395" t="n">
        <v>12372.76264491684</v>
      </c>
      <c r="V395" t="n">
        <v>289</v>
      </c>
      <c r="W395" t="n">
        <v>694</v>
      </c>
      <c r="X395" t="n">
        <v>183.3333333333333</v>
      </c>
      <c r="Y395" t="n">
        <v>2</v>
      </c>
      <c r="Z395" t="n">
        <v>0.274781910505256</v>
      </c>
      <c r="AA395" t="n">
        <v>1.77264037348626</v>
      </c>
      <c r="AB395" t="n">
        <v>119.5771833203275</v>
      </c>
      <c r="AC395" t="n">
        <v>3431.061207555063</v>
      </c>
      <c r="AD395" t="n">
        <v>4771.978673258415</v>
      </c>
      <c r="AE395" t="n">
        <v>1.141019641563313</v>
      </c>
      <c r="AF395" t="n">
        <v>15.6372575203598</v>
      </c>
      <c r="AG395" t="n">
        <v>180.0504934577466</v>
      </c>
      <c r="AH395" t="n">
        <v>43848.69970414246</v>
      </c>
      <c r="AI395" t="n">
        <v>29030.43355247793</v>
      </c>
      <c r="AJ395" t="n">
        <v>28.96624248438179</v>
      </c>
      <c r="AK395" t="n">
        <v>151.9426199915038</v>
      </c>
      <c r="AL395" t="n">
        <v>185.5414267925123</v>
      </c>
      <c r="AM395" t="n">
        <v>0.2785778044495457</v>
      </c>
      <c r="AN395" t="n">
        <v>41.52582501198705</v>
      </c>
      <c r="AO395" t="n">
        <v>414.1653891673594</v>
      </c>
      <c r="AP395" t="n">
        <v>1034485.11888389</v>
      </c>
      <c r="AQ395" t="n">
        <v>0.2187780603768956</v>
      </c>
      <c r="AR395" t="n">
        <v>0.2200190234780735</v>
      </c>
      <c r="AS395" t="n">
        <v>0.1181964729762593</v>
      </c>
      <c r="AT395" t="n">
        <v>0.2506097828034357</v>
      </c>
      <c r="AU395" t="n">
        <v>0.1923966603653358</v>
      </c>
      <c r="AV395" t="n">
        <v>6.904826133550455</v>
      </c>
      <c r="AW395" t="n">
        <v>66.03788565864723</v>
      </c>
      <c r="AX395" t="n">
        <v>2783.912922595589</v>
      </c>
      <c r="AY395" t="n">
        <v>159368.8916204481</v>
      </c>
      <c r="AZ395" t="n">
        <v>184756.905515646</v>
      </c>
      <c r="BA395" t="n">
        <v>1584.192587407474</v>
      </c>
      <c r="BB395" t="n">
        <v>-3.637978807091713e-11</v>
      </c>
      <c r="BC395" t="n">
        <v>1584.192587407437</v>
      </c>
      <c r="BD395" t="n">
        <v>0.2785778044495456</v>
      </c>
      <c r="BE395" t="n">
        <v>2.04263689296269e-16</v>
      </c>
      <c r="BF395" t="n">
        <v>41.52582501198705</v>
      </c>
      <c r="BG395" t="n">
        <v>-5.329070518200751e-15</v>
      </c>
      <c r="BH395" t="n">
        <v>437.9872652637835</v>
      </c>
      <c r="BI395" t="n">
        <v>23.821876096424</v>
      </c>
      <c r="BJ395" t="n">
        <v>8376.229916258395</v>
      </c>
      <c r="BK395" t="n">
        <v>-242.1965530248475</v>
      </c>
      <c r="BL395" t="n">
        <v>97231.97161817124</v>
      </c>
      <c r="BM395" t="n">
        <v>-337.2505797220037</v>
      </c>
      <c r="BN395" t="n">
        <v>28321.20549544683</v>
      </c>
      <c r="BO395" t="n">
        <v>846.6171704097977</v>
      </c>
      <c r="BP395" t="n">
        <v>0.01757237915535477</v>
      </c>
      <c r="BQ395" t="n">
        <v>1.905659329241085</v>
      </c>
      <c r="BR395" t="n">
        <v>100.8642219883466</v>
      </c>
      <c r="BS395" t="n">
        <v>316.326288206439</v>
      </c>
      <c r="BT395" t="n">
        <v>4177.331197682081</v>
      </c>
      <c r="BU395" t="n">
        <v>6357.189595607667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205</v>
      </c>
      <c r="C396" t="n">
        <v>74</v>
      </c>
      <c r="D396" t="n">
        <v>757.2672515079072</v>
      </c>
      <c r="E396" t="n">
        <v>7.227109507228291</v>
      </c>
      <c r="F396" t="n">
        <v>96.51093018151511</v>
      </c>
      <c r="G396" t="n">
        <v>1878.21542751098</v>
      </c>
      <c r="H396" t="n">
        <v>258900.2111565123</v>
      </c>
      <c r="I396" t="n">
        <v>199065.2730264183</v>
      </c>
      <c r="J396" t="n">
        <v>604.4978134914383</v>
      </c>
      <c r="K396" t="n">
        <v>778.2239743468486</v>
      </c>
      <c r="L396" t="n">
        <v>-717.433509873273</v>
      </c>
      <c r="M396" t="n">
        <v>0.2785778044495456</v>
      </c>
      <c r="N396" t="n">
        <v>41.52582501198705</v>
      </c>
      <c r="O396" t="n">
        <v>437.9872652637835</v>
      </c>
      <c r="P396" t="n">
        <v>2.04263689296269e-16</v>
      </c>
      <c r="Q396" t="n">
        <v>-5.329070518200751e-15</v>
      </c>
      <c r="R396" t="n">
        <v>23.821876096424</v>
      </c>
      <c r="S396" t="n">
        <v>37.74977909622194</v>
      </c>
      <c r="T396" t="n">
        <v>408.4409728382922</v>
      </c>
      <c r="U396" t="n">
        <v>12372.76264491684</v>
      </c>
      <c r="V396" t="n">
        <v>289</v>
      </c>
      <c r="W396" t="n">
        <v>694</v>
      </c>
      <c r="X396" t="n">
        <v>184</v>
      </c>
      <c r="Y396" t="n">
        <v>2</v>
      </c>
      <c r="Z396" t="n">
        <v>0.274781910505256</v>
      </c>
      <c r="AA396" t="n">
        <v>1.772828947193583</v>
      </c>
      <c r="AB396" t="n">
        <v>119.5855727327265</v>
      </c>
      <c r="AC396" t="n">
        <v>3431.061560690906</v>
      </c>
      <c r="AD396" t="n">
        <v>4771.979025241325</v>
      </c>
      <c r="AE396" t="n">
        <v>1.141019641563313</v>
      </c>
      <c r="AF396" t="n">
        <v>15.63733328907774</v>
      </c>
      <c r="AG396" t="n">
        <v>180.0588828701456</v>
      </c>
      <c r="AH396" t="n">
        <v>43848.69984272693</v>
      </c>
      <c r="AI396" t="n">
        <v>29030.43369060995</v>
      </c>
      <c r="AJ396" t="n">
        <v>29.02562993195394</v>
      </c>
      <c r="AK396" t="n">
        <v>163.0729695830981</v>
      </c>
      <c r="AL396" t="n">
        <v>186.8775629934029</v>
      </c>
      <c r="AM396" t="n">
        <v>0.2785778044495457</v>
      </c>
      <c r="AN396" t="n">
        <v>41.52582501198705</v>
      </c>
      <c r="AO396" t="n">
        <v>414.1653891673594</v>
      </c>
      <c r="AP396" t="n">
        <v>1034970.224407605</v>
      </c>
      <c r="AQ396" t="n">
        <v>0.2186710500624397</v>
      </c>
      <c r="AR396" t="n">
        <v>0.2202927620741291</v>
      </c>
      <c r="AS396" t="n">
        <v>0.1186119142775272</v>
      </c>
      <c r="AT396" t="n">
        <v>0.2501523906446236</v>
      </c>
      <c r="AU396" t="n">
        <v>0.1922718829412806</v>
      </c>
      <c r="AV396" t="n">
        <v>6.904889396390317</v>
      </c>
      <c r="AW396" t="n">
        <v>66.04125273745294</v>
      </c>
      <c r="AX396" t="n">
        <v>2784.398159232381</v>
      </c>
      <c r="AY396" t="n">
        <v>159369.7615850618</v>
      </c>
      <c r="AZ396" t="n">
        <v>184757.2176696368</v>
      </c>
      <c r="BA396" t="n">
        <v>1584.192587407474</v>
      </c>
      <c r="BB396" t="n">
        <v>-3.637978807091713e-11</v>
      </c>
      <c r="BC396" t="n">
        <v>1584.192587407437</v>
      </c>
      <c r="BD396" t="n">
        <v>0.2785778044495456</v>
      </c>
      <c r="BE396" t="n">
        <v>2.04263689296269e-16</v>
      </c>
      <c r="BF396" t="n">
        <v>41.52582501198705</v>
      </c>
      <c r="BG396" t="n">
        <v>-5.329070518200751e-15</v>
      </c>
      <c r="BH396" t="n">
        <v>437.9872652637835</v>
      </c>
      <c r="BI396" t="n">
        <v>23.821876096424</v>
      </c>
      <c r="BJ396" t="n">
        <v>8376.229916258395</v>
      </c>
      <c r="BK396" t="n">
        <v>-242.1965530248475</v>
      </c>
      <c r="BL396" t="n">
        <v>97231.97161817124</v>
      </c>
      <c r="BM396" t="n">
        <v>-337.2505797220037</v>
      </c>
      <c r="BN396" t="n">
        <v>28321.20549544683</v>
      </c>
      <c r="BO396" t="n">
        <v>846.6171704097977</v>
      </c>
      <c r="BP396" t="n">
        <v>0.01757237915535477</v>
      </c>
      <c r="BQ396" t="n">
        <v>1.905659329241085</v>
      </c>
      <c r="BR396" t="n">
        <v>100.8642219883466</v>
      </c>
      <c r="BS396" t="n">
        <v>316.326288206439</v>
      </c>
      <c r="BT396" t="n">
        <v>4177.331197682081</v>
      </c>
      <c r="BU396" t="n">
        <v>6357.189595607667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205</v>
      </c>
      <c r="C397" t="n">
        <v>74</v>
      </c>
      <c r="D397" t="n">
        <v>757.5344804098237</v>
      </c>
      <c r="E397" t="n">
        <v>7.227109507228291</v>
      </c>
      <c r="F397" t="n">
        <v>96.51114163074202</v>
      </c>
      <c r="G397" t="n">
        <v>1883.794780965751</v>
      </c>
      <c r="H397" t="n">
        <v>258900.2111565123</v>
      </c>
      <c r="I397" t="n">
        <v>199065.2730264183</v>
      </c>
      <c r="J397" t="n">
        <v>604.4978134914383</v>
      </c>
      <c r="K397" t="n">
        <v>778.2239743468486</v>
      </c>
      <c r="L397" t="n">
        <v>-717.433509873273</v>
      </c>
      <c r="M397" t="n">
        <v>0.2785778044495456</v>
      </c>
      <c r="N397" t="n">
        <v>41.52582501198705</v>
      </c>
      <c r="O397" t="n">
        <v>437.9872652637835</v>
      </c>
      <c r="P397" t="n">
        <v>0.001049233331688724</v>
      </c>
      <c r="Q397" t="n">
        <v>-5.329070518200751e-15</v>
      </c>
      <c r="R397" t="n">
        <v>23.821876096424</v>
      </c>
      <c r="S397" t="n">
        <v>37.75082832955363</v>
      </c>
      <c r="T397" t="n">
        <v>408.4409728382922</v>
      </c>
      <c r="U397" t="n">
        <v>12372.76264491684</v>
      </c>
      <c r="V397" t="n">
        <v>289</v>
      </c>
      <c r="W397" t="n">
        <v>694.6666666666666</v>
      </c>
      <c r="X397" t="n">
        <v>184</v>
      </c>
      <c r="Y397" t="n">
        <v>2</v>
      </c>
      <c r="Z397" t="n">
        <v>0.274781910505256</v>
      </c>
      <c r="AA397" t="n">
        <v>1.772829497606785</v>
      </c>
      <c r="AB397" t="n">
        <v>119.7509988007104</v>
      </c>
      <c r="AC397" t="n">
        <v>3431.061560690906</v>
      </c>
      <c r="AD397" t="n">
        <v>4771.979035733658</v>
      </c>
      <c r="AE397" t="n">
        <v>1.141019641563313</v>
      </c>
      <c r="AF397" t="n">
        <v>15.63733383949094</v>
      </c>
      <c r="AG397" t="n">
        <v>180.2243089381294</v>
      </c>
      <c r="AH397" t="n">
        <v>43848.69984272693</v>
      </c>
      <c r="AI397" t="n">
        <v>29030.43369472718</v>
      </c>
      <c r="AJ397" t="n">
        <v>32.40003563608528</v>
      </c>
      <c r="AK397" t="n">
        <v>168.6381443788952</v>
      </c>
      <c r="AL397" t="n">
        <v>95.66317480109463</v>
      </c>
      <c r="AM397" t="n">
        <v>0.2775285711178572</v>
      </c>
      <c r="AN397" t="n">
        <v>41.52582501198705</v>
      </c>
      <c r="AO397" t="n">
        <v>414.1653891673594</v>
      </c>
      <c r="AP397" t="n">
        <v>1034952.474715851</v>
      </c>
      <c r="AQ397" t="n">
        <v>0.2186748003252094</v>
      </c>
      <c r="AR397" t="n">
        <v>0.2202615775330926</v>
      </c>
      <c r="AS397" t="n">
        <v>0.1186318945755718</v>
      </c>
      <c r="AT397" t="n">
        <v>0.2501566182810415</v>
      </c>
      <c r="AU397" t="n">
        <v>0.1922751092850846</v>
      </c>
      <c r="AV397" t="n">
        <v>6.904625236468564</v>
      </c>
      <c r="AW397" t="n">
        <v>66.03934260840073</v>
      </c>
      <c r="AX397" t="n">
        <v>2790.057197119053</v>
      </c>
      <c r="AY397" t="n">
        <v>159364.7617106458</v>
      </c>
      <c r="AZ397" t="n">
        <v>184750.1994743099</v>
      </c>
      <c r="BA397" t="n">
        <v>1584.192587407474</v>
      </c>
      <c r="BB397" t="n">
        <v>32.837836247072</v>
      </c>
      <c r="BC397" t="n">
        <v>1617.030423654546</v>
      </c>
      <c r="BD397" t="n">
        <v>0.2785778044495456</v>
      </c>
      <c r="BE397" t="n">
        <v>0.001049233331688724</v>
      </c>
      <c r="BF397" t="n">
        <v>41.52582501198705</v>
      </c>
      <c r="BG397" t="n">
        <v>-5.329070518200751e-15</v>
      </c>
      <c r="BH397" t="n">
        <v>437.9872652637835</v>
      </c>
      <c r="BI397" t="n">
        <v>23.821876096424</v>
      </c>
      <c r="BJ397" t="n">
        <v>8376.229916258395</v>
      </c>
      <c r="BK397" t="n">
        <v>-209.3587167777392</v>
      </c>
      <c r="BL397" t="n">
        <v>97231.97161817124</v>
      </c>
      <c r="BM397" t="n">
        <v>-337.2505797220037</v>
      </c>
      <c r="BN397" t="n">
        <v>28321.20549544683</v>
      </c>
      <c r="BO397" t="n">
        <v>846.6171704097977</v>
      </c>
      <c r="BP397" t="n">
        <v>0.01757237915535477</v>
      </c>
      <c r="BQ397" t="n">
        <v>1.905659329241085</v>
      </c>
      <c r="BR397" t="n">
        <v>100.8642219883466</v>
      </c>
      <c r="BS397" t="n">
        <v>316.326288206439</v>
      </c>
      <c r="BT397" t="n">
        <v>4177.331197682081</v>
      </c>
      <c r="BU397" t="n">
        <v>6357.189595607667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205</v>
      </c>
      <c r="C398" t="n">
        <v>74</v>
      </c>
      <c r="D398" t="n">
        <v>757.7438996803588</v>
      </c>
      <c r="E398" t="n">
        <v>7.227109507228291</v>
      </c>
      <c r="F398" t="n">
        <v>96.51138339211529</v>
      </c>
      <c r="G398" t="n">
        <v>1888.144499278857</v>
      </c>
      <c r="H398" t="n">
        <v>258900.2111565123</v>
      </c>
      <c r="I398" t="n">
        <v>199065.2730264183</v>
      </c>
      <c r="J398" t="n">
        <v>604.4978134914383</v>
      </c>
      <c r="K398" t="n">
        <v>778.2239743468486</v>
      </c>
      <c r="L398" t="n">
        <v>-717.433509873273</v>
      </c>
      <c r="M398" t="n">
        <v>0.2785778044495456</v>
      </c>
      <c r="N398" t="n">
        <v>41.52582501198705</v>
      </c>
      <c r="O398" t="n">
        <v>437.9872652637835</v>
      </c>
      <c r="P398" t="n">
        <v>0.001573849997532984</v>
      </c>
      <c r="Q398" t="n">
        <v>-5.329070518200751e-15</v>
      </c>
      <c r="R398" t="n">
        <v>23.821876096424</v>
      </c>
      <c r="S398" t="n">
        <v>37.75135294621947</v>
      </c>
      <c r="T398" t="n">
        <v>408.4409728382922</v>
      </c>
      <c r="U398" t="n">
        <v>12372.76264491684</v>
      </c>
      <c r="V398" t="n">
        <v>289</v>
      </c>
      <c r="W398" t="n">
        <v>695</v>
      </c>
      <c r="X398" t="n">
        <v>184</v>
      </c>
      <c r="Y398" t="n">
        <v>2</v>
      </c>
      <c r="Z398" t="n">
        <v>0.274781910505256</v>
      </c>
      <c r="AA398" t="n">
        <v>1.772830120100895</v>
      </c>
      <c r="AB398" t="n">
        <v>119.8811313067748</v>
      </c>
      <c r="AC398" t="n">
        <v>3431.061560690906</v>
      </c>
      <c r="AD398" t="n">
        <v>4771.979040979825</v>
      </c>
      <c r="AE398" t="n">
        <v>1.141019641563313</v>
      </c>
      <c r="AF398" t="n">
        <v>15.63733446198505</v>
      </c>
      <c r="AG398" t="n">
        <v>180.3544414441938</v>
      </c>
      <c r="AH398" t="n">
        <v>43848.69984272693</v>
      </c>
      <c r="AI398" t="n">
        <v>29030.43369678581</v>
      </c>
      <c r="AJ398" t="n">
        <v>19.4718016463329</v>
      </c>
      <c r="AK398" t="n">
        <v>32.9871160064017</v>
      </c>
      <c r="AL398" t="n">
        <v>50.05598070494053</v>
      </c>
      <c r="AM398" t="n">
        <v>0.2770039544520129</v>
      </c>
      <c r="AN398" t="n">
        <v>41.52582501198705</v>
      </c>
      <c r="AO398" t="n">
        <v>414.1653891673594</v>
      </c>
      <c r="AP398" t="n">
        <v>1035808.70303276</v>
      </c>
      <c r="AQ398" t="n">
        <v>0.2183672645420992</v>
      </c>
      <c r="AR398" t="n">
        <v>0.2200799853597362</v>
      </c>
      <c r="AS398" t="n">
        <v>0.1194867489179359</v>
      </c>
      <c r="AT398" t="n">
        <v>0.2499498318545446</v>
      </c>
      <c r="AU398" t="n">
        <v>0.1921161693256842</v>
      </c>
      <c r="AV398" t="n">
        <v>6.902431373890398</v>
      </c>
      <c r="AW398" t="n">
        <v>66.01772055068379</v>
      </c>
      <c r="AX398" t="n">
        <v>2792.503123325203</v>
      </c>
      <c r="AY398" t="n">
        <v>159306.7292221323</v>
      </c>
      <c r="AZ398" t="n">
        <v>184684.5006417216</v>
      </c>
      <c r="BA398" t="n">
        <v>1584.192587407474</v>
      </c>
      <c r="BB398" t="n">
        <v>49.2567543706262</v>
      </c>
      <c r="BC398" t="n">
        <v>1633.4493417781</v>
      </c>
      <c r="BD398" t="n">
        <v>0.2785778044495456</v>
      </c>
      <c r="BE398" t="n">
        <v>0.001573849997532984</v>
      </c>
      <c r="BF398" t="n">
        <v>41.52582501198705</v>
      </c>
      <c r="BG398" t="n">
        <v>-5.329070518200751e-15</v>
      </c>
      <c r="BH398" t="n">
        <v>437.9872652637835</v>
      </c>
      <c r="BI398" t="n">
        <v>23.821876096424</v>
      </c>
      <c r="BJ398" t="n">
        <v>8376.229916258395</v>
      </c>
      <c r="BK398" t="n">
        <v>-192.939798654185</v>
      </c>
      <c r="BL398" t="n">
        <v>97231.97161817124</v>
      </c>
      <c r="BM398" t="n">
        <v>-337.2505797220037</v>
      </c>
      <c r="BN398" t="n">
        <v>28321.20549544683</v>
      </c>
      <c r="BO398" t="n">
        <v>846.6171704097977</v>
      </c>
      <c r="BP398" t="n">
        <v>0.01757237915535477</v>
      </c>
      <c r="BQ398" t="n">
        <v>1.905659329241085</v>
      </c>
      <c r="BR398" t="n">
        <v>100.8642219883466</v>
      </c>
      <c r="BS398" t="n">
        <v>316.326288206439</v>
      </c>
      <c r="BT398" t="n">
        <v>4177.331197682081</v>
      </c>
      <c r="BU398" t="n">
        <v>6357.189595607667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205</v>
      </c>
      <c r="C399" t="n">
        <v>74</v>
      </c>
      <c r="D399" t="n">
        <v>757.9060492500843</v>
      </c>
      <c r="E399" t="n">
        <v>7.227109507228291</v>
      </c>
      <c r="F399" t="n">
        <v>96.51162658623205</v>
      </c>
      <c r="G399" t="n">
        <v>1891.513779592158</v>
      </c>
      <c r="H399" t="n">
        <v>258900.2111565123</v>
      </c>
      <c r="I399" t="n">
        <v>199065.2730264183</v>
      </c>
      <c r="J399" t="n">
        <v>604.4978134914383</v>
      </c>
      <c r="K399" t="n">
        <v>778.2239743468486</v>
      </c>
      <c r="L399" t="n">
        <v>-717.433509873273</v>
      </c>
      <c r="M399" t="n">
        <v>0.2785778044495456</v>
      </c>
      <c r="N399" t="n">
        <v>41.52582501198705</v>
      </c>
      <c r="O399" t="n">
        <v>437.9872652637835</v>
      </c>
      <c r="P399" t="n">
        <v>0.001573849997532984</v>
      </c>
      <c r="Q399" t="n">
        <v>-5.329070518200751e-15</v>
      </c>
      <c r="R399" t="n">
        <v>23.821876096424</v>
      </c>
      <c r="S399" t="n">
        <v>37.75135294621947</v>
      </c>
      <c r="T399" t="n">
        <v>408.4409728382922</v>
      </c>
      <c r="U399" t="n">
        <v>12372.76264491684</v>
      </c>
      <c r="V399" t="n">
        <v>289</v>
      </c>
      <c r="W399" t="n">
        <v>695</v>
      </c>
      <c r="X399" t="n">
        <v>184</v>
      </c>
      <c r="Y399" t="n">
        <v>2</v>
      </c>
      <c r="Z399" t="n">
        <v>0.274781910505256</v>
      </c>
      <c r="AA399" t="n">
        <v>1.772830754111103</v>
      </c>
      <c r="AB399" t="n">
        <v>119.9820003774043</v>
      </c>
      <c r="AC399" t="n">
        <v>3431.061560690906</v>
      </c>
      <c r="AD399" t="n">
        <v>4771.979040979825</v>
      </c>
      <c r="AE399" t="n">
        <v>1.141019641563313</v>
      </c>
      <c r="AF399" t="n">
        <v>15.63733509599525</v>
      </c>
      <c r="AG399" t="n">
        <v>180.4553105148234</v>
      </c>
      <c r="AH399" t="n">
        <v>43848.69984272693</v>
      </c>
      <c r="AI399" t="n">
        <v>29030.43369678581</v>
      </c>
      <c r="AJ399" t="n">
        <v>23.81309810754024</v>
      </c>
      <c r="AK399" t="n">
        <v>76.58923226898936</v>
      </c>
      <c r="AL399" t="n">
        <v>50.05598070494053</v>
      </c>
      <c r="AM399" t="n">
        <v>0.2770039544520129</v>
      </c>
      <c r="AN399" t="n">
        <v>41.52582501198705</v>
      </c>
      <c r="AO399" t="n">
        <v>414.1653891673594</v>
      </c>
      <c r="AP399" t="n">
        <v>1037139.937735544</v>
      </c>
      <c r="AQ399" t="n">
        <v>0.2186384748885048</v>
      </c>
      <c r="AR399" t="n">
        <v>0.2202540204172488</v>
      </c>
      <c r="AS399" t="n">
        <v>0.1196089231844788</v>
      </c>
      <c r="AT399" t="n">
        <v>0.2496290054375751</v>
      </c>
      <c r="AU399" t="n">
        <v>0.1918695760721926</v>
      </c>
      <c r="AV399" t="n">
        <v>6.902049771548513</v>
      </c>
      <c r="AW399" t="n">
        <v>66.01366149839296</v>
      </c>
      <c r="AX399" t="n">
        <v>2796.275940657915</v>
      </c>
      <c r="AY399" t="n">
        <v>159321.5094361723</v>
      </c>
      <c r="AZ399" t="n">
        <v>184704.460481075</v>
      </c>
      <c r="BA399" t="n">
        <v>1584.192587407474</v>
      </c>
      <c r="BB399" t="n">
        <v>49.2567543706262</v>
      </c>
      <c r="BC399" t="n">
        <v>1633.4493417781</v>
      </c>
      <c r="BD399" t="n">
        <v>0.2785778044495456</v>
      </c>
      <c r="BE399" t="n">
        <v>0.001573849997532984</v>
      </c>
      <c r="BF399" t="n">
        <v>41.52582501198705</v>
      </c>
      <c r="BG399" t="n">
        <v>-5.329070518200751e-15</v>
      </c>
      <c r="BH399" t="n">
        <v>437.9872652637835</v>
      </c>
      <c r="BI399" t="n">
        <v>23.821876096424</v>
      </c>
      <c r="BJ399" t="n">
        <v>8376.229916258395</v>
      </c>
      <c r="BK399" t="n">
        <v>-192.939798654185</v>
      </c>
      <c r="BL399" t="n">
        <v>97231.97161817124</v>
      </c>
      <c r="BM399" t="n">
        <v>-337.2505797220037</v>
      </c>
      <c r="BN399" t="n">
        <v>28321.20549544683</v>
      </c>
      <c r="BO399" t="n">
        <v>846.6171704097977</v>
      </c>
      <c r="BP399" t="n">
        <v>0.01757237915535477</v>
      </c>
      <c r="BQ399" t="n">
        <v>1.905659329241085</v>
      </c>
      <c r="BR399" t="n">
        <v>100.8642219883466</v>
      </c>
      <c r="BS399" t="n">
        <v>316.326288206439</v>
      </c>
      <c r="BT399" t="n">
        <v>4177.331197682081</v>
      </c>
      <c r="BU399" t="n">
        <v>6357.189595607667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205</v>
      </c>
      <c r="C400" t="n">
        <v>74</v>
      </c>
      <c r="D400" t="n">
        <v>757.907894375515</v>
      </c>
      <c r="E400" t="n">
        <v>7.227109507228291</v>
      </c>
      <c r="F400" t="n">
        <v>96.51191062120324</v>
      </c>
      <c r="G400" t="n">
        <v>1891.541971938453</v>
      </c>
      <c r="H400" t="n">
        <v>258900.2111565123</v>
      </c>
      <c r="I400" t="n">
        <v>199065.2730264183</v>
      </c>
      <c r="J400" t="n">
        <v>604.4978134914383</v>
      </c>
      <c r="K400" t="n">
        <v>778.2239743468486</v>
      </c>
      <c r="L400" t="n">
        <v>-717.433509873273</v>
      </c>
      <c r="M400" t="n">
        <v>0.2785778044495456</v>
      </c>
      <c r="N400" t="n">
        <v>41.52582501198705</v>
      </c>
      <c r="O400" t="n">
        <v>472.2181510362941</v>
      </c>
      <c r="P400" t="n">
        <v>0.001573849997532984</v>
      </c>
      <c r="Q400" t="n">
        <v>-5.329070518200751e-15</v>
      </c>
      <c r="R400" t="n">
        <v>23.821876096424</v>
      </c>
      <c r="S400" t="n">
        <v>37.75135294621947</v>
      </c>
      <c r="T400" t="n">
        <v>408.4409728382922</v>
      </c>
      <c r="U400" t="n">
        <v>12406.99353068935</v>
      </c>
      <c r="V400" t="n">
        <v>289.6666666666667</v>
      </c>
      <c r="W400" t="n">
        <v>695</v>
      </c>
      <c r="X400" t="n">
        <v>184</v>
      </c>
      <c r="Y400" t="n">
        <v>2</v>
      </c>
      <c r="Z400" t="n">
        <v>0.274781910505256</v>
      </c>
      <c r="AA400" t="n">
        <v>1.772831485189268</v>
      </c>
      <c r="AB400" t="n">
        <v>120.0786710773989</v>
      </c>
      <c r="AC400" t="n">
        <v>3431.061560690906</v>
      </c>
      <c r="AD400" t="n">
        <v>4771.979040979825</v>
      </c>
      <c r="AE400" t="n">
        <v>1.141019641563313</v>
      </c>
      <c r="AF400" t="n">
        <v>15.63733582707342</v>
      </c>
      <c r="AG400" t="n">
        <v>180.4937535005206</v>
      </c>
      <c r="AH400" t="n">
        <v>43848.69984272693</v>
      </c>
      <c r="AI400" t="n">
        <v>29030.43369678581</v>
      </c>
      <c r="AJ400" t="n">
        <v>27.17042366094573</v>
      </c>
      <c r="AK400" t="n">
        <v>115.8989970243496</v>
      </c>
      <c r="AL400" t="n">
        <v>128.2439617662812</v>
      </c>
      <c r="AM400" t="n">
        <v>0.2770039544520129</v>
      </c>
      <c r="AN400" t="n">
        <v>41.52582501198705</v>
      </c>
      <c r="AO400" t="n">
        <v>448.39627493987</v>
      </c>
      <c r="AP400" t="n">
        <v>1036507.573672636</v>
      </c>
      <c r="AQ400" t="n">
        <v>0.2183320324596504</v>
      </c>
      <c r="AR400" t="n">
        <v>0.2200141736893537</v>
      </c>
      <c r="AS400" t="n">
        <v>0.1198954606713334</v>
      </c>
      <c r="AT400" t="n">
        <v>0.2497813018762194</v>
      </c>
      <c r="AU400" t="n">
        <v>0.1919770313034433</v>
      </c>
      <c r="AV400" t="n">
        <v>6.902342356502892</v>
      </c>
      <c r="AW400" t="n">
        <v>66.01825748750032</v>
      </c>
      <c r="AX400" t="n">
        <v>2796.044380376215</v>
      </c>
      <c r="AY400" t="n">
        <v>159309.5290460144</v>
      </c>
      <c r="AZ400" t="n">
        <v>184687.8991884941</v>
      </c>
      <c r="BA400" t="n">
        <v>1584.192587407474</v>
      </c>
      <c r="BB400" t="n">
        <v>49.2567543706262</v>
      </c>
      <c r="BC400" t="n">
        <v>1633.4493417781</v>
      </c>
      <c r="BD400" t="n">
        <v>0.2785778044495456</v>
      </c>
      <c r="BE400" t="n">
        <v>0.001573849997532984</v>
      </c>
      <c r="BF400" t="n">
        <v>41.52582501198705</v>
      </c>
      <c r="BG400" t="n">
        <v>-5.329070518200751e-15</v>
      </c>
      <c r="BH400" t="n">
        <v>472.2181510362941</v>
      </c>
      <c r="BI400" t="n">
        <v>23.821876096424</v>
      </c>
      <c r="BJ400" t="n">
        <v>8376.229916258395</v>
      </c>
      <c r="BK400" t="n">
        <v>-192.939798654185</v>
      </c>
      <c r="BL400" t="n">
        <v>97231.97161817124</v>
      </c>
      <c r="BM400" t="n">
        <v>-337.2505797220037</v>
      </c>
      <c r="BN400" t="n">
        <v>30560.48307116644</v>
      </c>
      <c r="BO400" t="n">
        <v>846.6171704097977</v>
      </c>
      <c r="BP400" t="n">
        <v>0.01757237915535477</v>
      </c>
      <c r="BQ400" t="n">
        <v>1.905659329241085</v>
      </c>
      <c r="BR400" t="n">
        <v>102.1777954412913</v>
      </c>
      <c r="BS400" t="n">
        <v>316.326288206439</v>
      </c>
      <c r="BT400" t="n">
        <v>4177.331197682081</v>
      </c>
      <c r="BU400" t="n">
        <v>6443.119465982273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205</v>
      </c>
      <c r="C401" t="n">
        <v>74</v>
      </c>
      <c r="D401" t="n">
        <v>758.0432877410354</v>
      </c>
      <c r="E401" t="n">
        <v>7.227109778460879</v>
      </c>
      <c r="F401" t="n">
        <v>96.51233927589141</v>
      </c>
      <c r="G401" t="n">
        <v>1894.355919964939</v>
      </c>
      <c r="H401" t="n">
        <v>258900.2111565123</v>
      </c>
      <c r="I401" t="n">
        <v>199065.2730264183</v>
      </c>
      <c r="J401" t="n">
        <v>604.4978134914383</v>
      </c>
      <c r="K401" t="n">
        <v>778.2239743468486</v>
      </c>
      <c r="L401" t="n">
        <v>-717.433509873273</v>
      </c>
      <c r="M401" t="n">
        <v>0.2785778044495456</v>
      </c>
      <c r="N401" t="n">
        <v>41.52582501198705</v>
      </c>
      <c r="O401" t="n">
        <v>489.3335939225494</v>
      </c>
      <c r="P401" t="n">
        <v>0.001573849997532984</v>
      </c>
      <c r="Q401" t="n">
        <v>-5.329070518200751e-15</v>
      </c>
      <c r="R401" t="n">
        <v>23.821876096424</v>
      </c>
      <c r="S401" t="n">
        <v>37.75135294621947</v>
      </c>
      <c r="T401" t="n">
        <v>408.4409728382922</v>
      </c>
      <c r="U401" t="n">
        <v>12424.1089735756</v>
      </c>
      <c r="V401" t="n">
        <v>290</v>
      </c>
      <c r="W401" t="n">
        <v>695</v>
      </c>
      <c r="X401" t="n">
        <v>184</v>
      </c>
      <c r="Y401" t="n">
        <v>2</v>
      </c>
      <c r="Z401" t="n">
        <v>0.2747819115547408</v>
      </c>
      <c r="AA401" t="n">
        <v>1.772832595147475</v>
      </c>
      <c r="AB401" t="n">
        <v>120.210610917354</v>
      </c>
      <c r="AC401" t="n">
        <v>3431.061560690906</v>
      </c>
      <c r="AD401" t="n">
        <v>4771.979040979825</v>
      </c>
      <c r="AE401" t="n">
        <v>1.141019642612798</v>
      </c>
      <c r="AF401" t="n">
        <v>15.63733693703163</v>
      </c>
      <c r="AG401" t="n">
        <v>180.596579483327</v>
      </c>
      <c r="AH401" t="n">
        <v>43848.69984272693</v>
      </c>
      <c r="AI401" t="n">
        <v>29030.43369678581</v>
      </c>
      <c r="AJ401" t="n">
        <v>26.1962930914829</v>
      </c>
      <c r="AK401" t="n">
        <v>136.6607109566183</v>
      </c>
      <c r="AL401" t="n">
        <v>192.0411074562577</v>
      </c>
      <c r="AM401" t="n">
        <v>0.2770039544520129</v>
      </c>
      <c r="AN401" t="n">
        <v>41.52582501198705</v>
      </c>
      <c r="AO401" t="n">
        <v>465.5117178261253</v>
      </c>
      <c r="AP401" t="n">
        <v>1036164.044585558</v>
      </c>
      <c r="AQ401" t="n">
        <v>0.2184976023688782</v>
      </c>
      <c r="AR401" t="n">
        <v>0.2201429567950026</v>
      </c>
      <c r="AS401" t="n">
        <v>0.1194200526279061</v>
      </c>
      <c r="AT401" t="n">
        <v>0.249889103100653</v>
      </c>
      <c r="AU401" t="n">
        <v>0.1920502851075601</v>
      </c>
      <c r="AV401" t="n">
        <v>6.904306564403153</v>
      </c>
      <c r="AW401" t="n">
        <v>66.03629997930713</v>
      </c>
      <c r="AX401" t="n">
        <v>2800.705717078644</v>
      </c>
      <c r="AY401" t="n">
        <v>159360.094895787</v>
      </c>
      <c r="AZ401" t="n">
        <v>184744.4683898365</v>
      </c>
      <c r="BA401" t="n">
        <v>1584.192587407474</v>
      </c>
      <c r="BB401" t="n">
        <v>49.2567543706262</v>
      </c>
      <c r="BC401" t="n">
        <v>1633.4493417781</v>
      </c>
      <c r="BD401" t="n">
        <v>0.2785778044495456</v>
      </c>
      <c r="BE401" t="n">
        <v>0.001573849997532984</v>
      </c>
      <c r="BF401" t="n">
        <v>41.52582501198705</v>
      </c>
      <c r="BG401" t="n">
        <v>-5.329070518200751e-15</v>
      </c>
      <c r="BH401" t="n">
        <v>489.3335939225494</v>
      </c>
      <c r="BI401" t="n">
        <v>23.821876096424</v>
      </c>
      <c r="BJ401" t="n">
        <v>8376.229916258395</v>
      </c>
      <c r="BK401" t="n">
        <v>-192.939798654185</v>
      </c>
      <c r="BL401" t="n">
        <v>97231.97161817124</v>
      </c>
      <c r="BM401" t="n">
        <v>-337.2505797220037</v>
      </c>
      <c r="BN401" t="n">
        <v>31680.12185902624</v>
      </c>
      <c r="BO401" t="n">
        <v>846.6171704097977</v>
      </c>
      <c r="BP401" t="n">
        <v>0.01757237915535477</v>
      </c>
      <c r="BQ401" t="n">
        <v>1.905659329241085</v>
      </c>
      <c r="BR401" t="n">
        <v>102.8345821677637</v>
      </c>
      <c r="BS401" t="n">
        <v>316.326288206439</v>
      </c>
      <c r="BT401" t="n">
        <v>4177.331197682081</v>
      </c>
      <c r="BU401" t="n">
        <v>6486.084401169576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205</v>
      </c>
      <c r="C402" t="n">
        <v>74</v>
      </c>
      <c r="D402" t="n">
        <v>758.1477825026526</v>
      </c>
      <c r="E402" t="n">
        <v>7.227110909385881</v>
      </c>
      <c r="F402" t="n">
        <v>96.51284248472778</v>
      </c>
      <c r="G402" t="n">
        <v>1896.523056137705</v>
      </c>
      <c r="H402" t="n">
        <v>258900.2111565123</v>
      </c>
      <c r="I402" t="n">
        <v>199065.2730264183</v>
      </c>
      <c r="J402" t="n">
        <v>604.4978134914383</v>
      </c>
      <c r="K402" t="n">
        <v>778.2239743468486</v>
      </c>
      <c r="L402" t="n">
        <v>-717.433509873273</v>
      </c>
      <c r="M402" t="n">
        <v>0.2785778044495456</v>
      </c>
      <c r="N402" t="n">
        <v>41.52582501198705</v>
      </c>
      <c r="O402" t="n">
        <v>489.3335939225494</v>
      </c>
      <c r="P402" t="n">
        <v>0.001573849997532984</v>
      </c>
      <c r="Q402" t="n">
        <v>-5.329070518200751e-15</v>
      </c>
      <c r="R402" t="n">
        <v>23.821876096424</v>
      </c>
      <c r="S402" t="n">
        <v>37.75135294621947</v>
      </c>
      <c r="T402" t="n">
        <v>408.4409728382922</v>
      </c>
      <c r="U402" t="n">
        <v>12424.1089735756</v>
      </c>
      <c r="V402" t="n">
        <v>290</v>
      </c>
      <c r="W402" t="n">
        <v>695</v>
      </c>
      <c r="X402" t="n">
        <v>184</v>
      </c>
      <c r="Y402" t="n">
        <v>2</v>
      </c>
      <c r="Z402" t="n">
        <v>0.274781915935</v>
      </c>
      <c r="AA402" t="n">
        <v>1.772833892530916</v>
      </c>
      <c r="AB402" t="n">
        <v>120.2753271342223</v>
      </c>
      <c r="AC402" t="n">
        <v>3431.061560690906</v>
      </c>
      <c r="AD402" t="n">
        <v>4771.979040979825</v>
      </c>
      <c r="AE402" t="n">
        <v>1.141019646993057</v>
      </c>
      <c r="AF402" t="n">
        <v>15.63733823441507</v>
      </c>
      <c r="AG402" t="n">
        <v>180.6612957001953</v>
      </c>
      <c r="AH402" t="n">
        <v>43848.69984272693</v>
      </c>
      <c r="AI402" t="n">
        <v>29030.43369678581</v>
      </c>
      <c r="AJ402" t="n">
        <v>26.32602327866466</v>
      </c>
      <c r="AK402" t="n">
        <v>151.1425805400168</v>
      </c>
      <c r="AL402" t="n">
        <v>204.3926850359107</v>
      </c>
      <c r="AM402" t="n">
        <v>0.2770039544520129</v>
      </c>
      <c r="AN402" t="n">
        <v>41.52582501198705</v>
      </c>
      <c r="AO402" t="n">
        <v>465.5117178261253</v>
      </c>
      <c r="AP402" t="n">
        <v>1036061.334246796</v>
      </c>
      <c r="AQ402" t="n">
        <v>0.2185094707493594</v>
      </c>
      <c r="AR402" t="n">
        <v>0.2200682989240314</v>
      </c>
      <c r="AS402" t="n">
        <v>0.1194640216745547</v>
      </c>
      <c r="AT402" t="n">
        <v>0.2498888845656321</v>
      </c>
      <c r="AU402" t="n">
        <v>0.1920693240864224</v>
      </c>
      <c r="AV402" t="n">
        <v>6.904645874475658</v>
      </c>
      <c r="AW402" t="n">
        <v>66.04237828292563</v>
      </c>
      <c r="AX402" t="n">
        <v>2803.29107531128</v>
      </c>
      <c r="AY402" t="n">
        <v>159369.3239427491</v>
      </c>
      <c r="AZ402" t="n">
        <v>184752.0818868164</v>
      </c>
      <c r="BA402" t="n">
        <v>1584.192587407474</v>
      </c>
      <c r="BB402" t="n">
        <v>49.2567543706262</v>
      </c>
      <c r="BC402" t="n">
        <v>1633.4493417781</v>
      </c>
      <c r="BD402" t="n">
        <v>0.2785778044495456</v>
      </c>
      <c r="BE402" t="n">
        <v>0.001573849997532984</v>
      </c>
      <c r="BF402" t="n">
        <v>41.52582501198705</v>
      </c>
      <c r="BG402" t="n">
        <v>-5.329070518200751e-15</v>
      </c>
      <c r="BH402" t="n">
        <v>489.3335939225494</v>
      </c>
      <c r="BI402" t="n">
        <v>23.821876096424</v>
      </c>
      <c r="BJ402" t="n">
        <v>8376.229916258395</v>
      </c>
      <c r="BK402" t="n">
        <v>-192.939798654185</v>
      </c>
      <c r="BL402" t="n">
        <v>97231.97161817124</v>
      </c>
      <c r="BM402" t="n">
        <v>-337.2505797220037</v>
      </c>
      <c r="BN402" t="n">
        <v>31680.12185902624</v>
      </c>
      <c r="BO402" t="n">
        <v>846.6171704097977</v>
      </c>
      <c r="BP402" t="n">
        <v>0.01757237915535477</v>
      </c>
      <c r="BQ402" t="n">
        <v>1.905659329241085</v>
      </c>
      <c r="BR402" t="n">
        <v>102.8345821677637</v>
      </c>
      <c r="BS402" t="n">
        <v>316.326288206439</v>
      </c>
      <c r="BT402" t="n">
        <v>4177.331197682081</v>
      </c>
      <c r="BU402" t="n">
        <v>6486.084401169576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205</v>
      </c>
      <c r="C403" t="n">
        <v>74</v>
      </c>
      <c r="D403" t="n">
        <v>758.2244596452005</v>
      </c>
      <c r="E403" t="n">
        <v>7.227111710508463</v>
      </c>
      <c r="F403" t="n">
        <v>95.80462831910749</v>
      </c>
      <c r="G403" t="n">
        <v>1898.110615256201</v>
      </c>
      <c r="H403" t="n">
        <v>258900.2111565123</v>
      </c>
      <c r="I403" t="n">
        <v>200738.0943841668</v>
      </c>
      <c r="J403" t="n">
        <v>604.4978134914383</v>
      </c>
      <c r="K403" t="n">
        <v>778.2239743468486</v>
      </c>
      <c r="L403" t="n">
        <v>-717.433509873273</v>
      </c>
      <c r="M403" t="n">
        <v>0.2785778044495456</v>
      </c>
      <c r="N403" t="n">
        <v>41.52582501198705</v>
      </c>
      <c r="O403" t="n">
        <v>489.3335939225494</v>
      </c>
      <c r="P403" t="n">
        <v>0.001573849997532984</v>
      </c>
      <c r="Q403" t="n">
        <v>-5.329070518200751e-15</v>
      </c>
      <c r="R403" t="n">
        <v>23.821876096424</v>
      </c>
      <c r="S403" t="n">
        <v>37.75135294621947</v>
      </c>
      <c r="T403" t="n">
        <v>409.1498585071255</v>
      </c>
      <c r="U403" t="n">
        <v>12424.1089735756</v>
      </c>
      <c r="V403" t="n">
        <v>290</v>
      </c>
      <c r="W403" t="n">
        <v>695</v>
      </c>
      <c r="X403" t="n">
        <v>184.6666666666667</v>
      </c>
      <c r="Y403" t="n">
        <v>2</v>
      </c>
      <c r="Z403" t="n">
        <v>0.2747819190346114</v>
      </c>
      <c r="AA403" t="n">
        <v>1.773063275753417</v>
      </c>
      <c r="AB403" t="n">
        <v>120.3227813469742</v>
      </c>
      <c r="AC403" t="n">
        <v>3431.061560690906</v>
      </c>
      <c r="AD403" t="n">
        <v>4771.979611158807</v>
      </c>
      <c r="AE403" t="n">
        <v>1.141019650092669</v>
      </c>
      <c r="AF403" t="n">
        <v>15.63742891973515</v>
      </c>
      <c r="AG403" t="n">
        <v>180.7087499129472</v>
      </c>
      <c r="AH403" t="n">
        <v>43848.69984272693</v>
      </c>
      <c r="AI403" t="n">
        <v>29030.43392047896</v>
      </c>
      <c r="AJ403" t="n">
        <v>33.93716859679748</v>
      </c>
      <c r="AK403" t="n">
        <v>247.2882741316613</v>
      </c>
      <c r="AL403" t="n">
        <v>254.7532943760696</v>
      </c>
      <c r="AM403" t="n">
        <v>0.2770039544520129</v>
      </c>
      <c r="AN403" t="n">
        <v>41.52582501198705</v>
      </c>
      <c r="AO403" t="n">
        <v>465.5117178261253</v>
      </c>
      <c r="AP403" t="n">
        <v>1036204.153243934</v>
      </c>
      <c r="AQ403" t="n">
        <v>0.2184793879928346</v>
      </c>
      <c r="AR403" t="n">
        <v>0.2200391143904342</v>
      </c>
      <c r="AS403" t="n">
        <v>0.1195842036289725</v>
      </c>
      <c r="AT403" t="n">
        <v>0.2498544426269678</v>
      </c>
      <c r="AU403" t="n">
        <v>0.1920428513607909</v>
      </c>
      <c r="AV403" t="n">
        <v>6.904634221211848</v>
      </c>
      <c r="AW403" t="n">
        <v>66.04283228768352</v>
      </c>
      <c r="AX403" t="n">
        <v>2804.909906529328</v>
      </c>
      <c r="AY403" t="n">
        <v>159369.1373344274</v>
      </c>
      <c r="AZ403" t="n">
        <v>184751.5057912533</v>
      </c>
      <c r="BA403" t="n">
        <v>1584.192587407474</v>
      </c>
      <c r="BB403" t="n">
        <v>49.2567543706262</v>
      </c>
      <c r="BC403" t="n">
        <v>1633.4493417781</v>
      </c>
      <c r="BD403" t="n">
        <v>0.2785778044495456</v>
      </c>
      <c r="BE403" t="n">
        <v>0.001573849997532984</v>
      </c>
      <c r="BF403" t="n">
        <v>41.52582501198705</v>
      </c>
      <c r="BG403" t="n">
        <v>-5.329070518200751e-15</v>
      </c>
      <c r="BH403" t="n">
        <v>489.3335939225494</v>
      </c>
      <c r="BI403" t="n">
        <v>23.821876096424</v>
      </c>
      <c r="BJ403" t="n">
        <v>8376.229916258395</v>
      </c>
      <c r="BK403" t="n">
        <v>-192.939798654185</v>
      </c>
      <c r="BL403" t="n">
        <v>97231.97161817124</v>
      </c>
      <c r="BM403" t="n">
        <v>-337.2505797220037</v>
      </c>
      <c r="BN403" t="n">
        <v>31680.12185902624</v>
      </c>
      <c r="BO403" t="n">
        <v>846.6171704097977</v>
      </c>
      <c r="BP403" t="n">
        <v>0.01757237915535477</v>
      </c>
      <c r="BQ403" t="n">
        <v>1.905659329241085</v>
      </c>
      <c r="BR403" t="n">
        <v>102.8345821677637</v>
      </c>
      <c r="BS403" t="n">
        <v>316.326288206439</v>
      </c>
      <c r="BT403" t="n">
        <v>4177.331197682081</v>
      </c>
      <c r="BU403" t="n">
        <v>6486.084401169576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205</v>
      </c>
      <c r="C404" t="n">
        <v>74</v>
      </c>
      <c r="D404" t="n">
        <v>758.2860438575389</v>
      </c>
      <c r="E404" t="n">
        <v>7.227114776860845</v>
      </c>
      <c r="F404" t="n">
        <v>95.45090930012429</v>
      </c>
      <c r="G404" t="n">
        <v>1899.377360778788</v>
      </c>
      <c r="H404" t="n">
        <v>258878.296810633</v>
      </c>
      <c r="I404" t="n">
        <v>201574.505063041</v>
      </c>
      <c r="J404" t="n">
        <v>626.4121593707534</v>
      </c>
      <c r="K404" t="n">
        <v>778.2239743468486</v>
      </c>
      <c r="L404" t="n">
        <v>-717.433509873273</v>
      </c>
      <c r="M404" t="n">
        <v>0.2785778044495456</v>
      </c>
      <c r="N404" t="n">
        <v>41.52582501198705</v>
      </c>
      <c r="O404" t="n">
        <v>489.3335939225494</v>
      </c>
      <c r="P404" t="n">
        <v>0.001573849997532984</v>
      </c>
      <c r="Q404" t="n">
        <v>-5.329070518200751e-15</v>
      </c>
      <c r="R404" t="n">
        <v>7.940625365474673</v>
      </c>
      <c r="S404" t="n">
        <v>37.75135294621947</v>
      </c>
      <c r="T404" t="n">
        <v>409.5043013415422</v>
      </c>
      <c r="U404" t="n">
        <v>12439.99022430655</v>
      </c>
      <c r="V404" t="n">
        <v>290</v>
      </c>
      <c r="W404" t="n">
        <v>695.6666666666666</v>
      </c>
      <c r="X404" t="n">
        <v>185</v>
      </c>
      <c r="Y404" t="n">
        <v>2</v>
      </c>
      <c r="Z404" t="n">
        <v>0.2747819308400725</v>
      </c>
      <c r="AA404" t="n">
        <v>1.773178698752164</v>
      </c>
      <c r="AB404" t="n">
        <v>120.3605933503928</v>
      </c>
      <c r="AC404" t="n">
        <v>3431.220373198215</v>
      </c>
      <c r="AD404" t="n">
        <v>4771.979896248297</v>
      </c>
      <c r="AE404" t="n">
        <v>1.14101966189813</v>
      </c>
      <c r="AF404" t="n">
        <v>15.63747499378269</v>
      </c>
      <c r="AG404" t="n">
        <v>180.7465619163657</v>
      </c>
      <c r="AH404" t="n">
        <v>43848.76214700941</v>
      </c>
      <c r="AI404" t="n">
        <v>29030.43403232554</v>
      </c>
      <c r="AJ404" t="n">
        <v>41.7457561804824</v>
      </c>
      <c r="AK404" t="n">
        <v>295.3611209274836</v>
      </c>
      <c r="AL404" t="n">
        <v>318.3891279655507</v>
      </c>
      <c r="AM404" t="n">
        <v>0.2770039544520129</v>
      </c>
      <c r="AN404" t="n">
        <v>41.52582501198705</v>
      </c>
      <c r="AO404" t="n">
        <v>481.3929685570747</v>
      </c>
      <c r="AP404" t="n">
        <v>1035368.690338905</v>
      </c>
      <c r="AQ404" t="n">
        <v>0.2183680181100734</v>
      </c>
      <c r="AR404" t="n">
        <v>0.2174720551483641</v>
      </c>
      <c r="AS404" t="n">
        <v>0.1194833883848944</v>
      </c>
      <c r="AT404" t="n">
        <v>0.250056055946377</v>
      </c>
      <c r="AU404" t="n">
        <v>0.1946204824102911</v>
      </c>
      <c r="AV404" t="n">
        <v>6.905847102877618</v>
      </c>
      <c r="AW404" t="n">
        <v>66.05724683013081</v>
      </c>
      <c r="AX404" t="n">
        <v>2806.951656172873</v>
      </c>
      <c r="AY404" t="n">
        <v>159386.3090212446</v>
      </c>
      <c r="AZ404" t="n">
        <v>184766.8037332933</v>
      </c>
      <c r="BA404" t="n">
        <v>528.0641958024953</v>
      </c>
      <c r="BB404" t="n">
        <v>49.2567543706262</v>
      </c>
      <c r="BC404" t="n">
        <v>577.3209501731214</v>
      </c>
      <c r="BD404" t="n">
        <v>0.2785778044495456</v>
      </c>
      <c r="BE404" t="n">
        <v>0.001573849997532984</v>
      </c>
      <c r="BF404" t="n">
        <v>41.52582501198705</v>
      </c>
      <c r="BG404" t="n">
        <v>-5.329070518200751e-15</v>
      </c>
      <c r="BH404" t="n">
        <v>489.3335939225494</v>
      </c>
      <c r="BI404" t="n">
        <v>7.940625365474673</v>
      </c>
      <c r="BJ404" t="n">
        <v>8376.229916258395</v>
      </c>
      <c r="BK404" t="n">
        <v>-192.939798654185</v>
      </c>
      <c r="BL404" t="n">
        <v>97231.97161817124</v>
      </c>
      <c r="BM404" t="n">
        <v>-337.2505797220037</v>
      </c>
      <c r="BN404" t="n">
        <v>31680.12185902624</v>
      </c>
      <c r="BO404" t="n">
        <v>-187.5968753158651</v>
      </c>
      <c r="BP404" t="n">
        <v>0.01757237915535477</v>
      </c>
      <c r="BQ404" t="n">
        <v>1.905659329241085</v>
      </c>
      <c r="BR404" t="n">
        <v>102.8345821677637</v>
      </c>
      <c r="BS404" t="n">
        <v>316.326288206439</v>
      </c>
      <c r="BT404" t="n">
        <v>4177.331197682081</v>
      </c>
      <c r="BU404" t="n">
        <v>6486.084401169576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205</v>
      </c>
      <c r="C405" t="n">
        <v>74</v>
      </c>
      <c r="D405" t="n">
        <v>758.3332395039325</v>
      </c>
      <c r="E405" t="n">
        <v>7.227118351093658</v>
      </c>
      <c r="F405" t="n">
        <v>95.45159707484002</v>
      </c>
      <c r="G405" t="n">
        <v>1902.513961038774</v>
      </c>
      <c r="H405" t="n">
        <v>258867.3396376933</v>
      </c>
      <c r="I405" t="n">
        <v>201574.505063041</v>
      </c>
      <c r="J405" t="n">
        <v>469.8228210834968</v>
      </c>
      <c r="K405" t="n">
        <v>778.2239743468486</v>
      </c>
      <c r="L405" t="n">
        <v>-717.433509873273</v>
      </c>
      <c r="M405" t="n">
        <v>0.2785778044495456</v>
      </c>
      <c r="N405" t="n">
        <v>41.52582501198705</v>
      </c>
      <c r="O405" t="n">
        <v>359.5479623362573</v>
      </c>
      <c r="P405" t="n">
        <v>0.001573849997532984</v>
      </c>
      <c r="Q405" t="n">
        <v>-5.329070518200751e-15</v>
      </c>
      <c r="R405" t="n">
        <v>1.06581410364015e-14</v>
      </c>
      <c r="S405" t="n">
        <v>37.75135294621947</v>
      </c>
      <c r="T405" t="n">
        <v>409.5043013415422</v>
      </c>
      <c r="U405" t="n">
        <v>12577.71648125832</v>
      </c>
      <c r="V405" t="n">
        <v>291.3333333333333</v>
      </c>
      <c r="W405" t="n">
        <v>696</v>
      </c>
      <c r="X405" t="n">
        <v>185</v>
      </c>
      <c r="Y405" t="n">
        <v>2.666666666666667</v>
      </c>
      <c r="Z405" t="n">
        <v>0.2747819445391091</v>
      </c>
      <c r="AA405" t="n">
        <v>1.773180173338362</v>
      </c>
      <c r="AB405" t="n">
        <v>121.822994806671</v>
      </c>
      <c r="AC405" t="n">
        <v>3431.29977945187</v>
      </c>
      <c r="AD405" t="n">
        <v>4771.979896248297</v>
      </c>
      <c r="AE405" t="n">
        <v>1.141019675597167</v>
      </c>
      <c r="AF405" t="n">
        <v>15.63747646836889</v>
      </c>
      <c r="AG405" t="n">
        <v>181.3377337909277</v>
      </c>
      <c r="AH405" t="n">
        <v>43848.79329915065</v>
      </c>
      <c r="AI405" t="n">
        <v>29030.43403232554</v>
      </c>
      <c r="AJ405" t="n">
        <v>60.66451070490397</v>
      </c>
      <c r="AK405" t="n">
        <v>429.7539741077487</v>
      </c>
      <c r="AL405" t="n">
        <v>274.2796887027454</v>
      </c>
      <c r="AM405" t="n">
        <v>0.2770039544520129</v>
      </c>
      <c r="AN405" t="n">
        <v>41.52582501198705</v>
      </c>
      <c r="AO405" t="n">
        <v>359.5479623362571</v>
      </c>
      <c r="AP405" t="n">
        <v>1035160.659965651</v>
      </c>
      <c r="AQ405" t="n">
        <v>0.218260656369158</v>
      </c>
      <c r="AR405" t="n">
        <v>0.2175171486699636</v>
      </c>
      <c r="AS405" t="n">
        <v>0.1194893579896403</v>
      </c>
      <c r="AT405" t="n">
        <v>0.2500745533029463</v>
      </c>
      <c r="AU405" t="n">
        <v>0.1946582836682918</v>
      </c>
      <c r="AV405" t="n">
        <v>6.906359643562017</v>
      </c>
      <c r="AW405" t="n">
        <v>66.05932040352386</v>
      </c>
      <c r="AX405" t="n">
        <v>2808.187334362119</v>
      </c>
      <c r="AY405" t="n">
        <v>159391.3117836896</v>
      </c>
      <c r="AZ405" t="n">
        <v>184772.5211227405</v>
      </c>
      <c r="BA405" t="n">
        <v>6.139089236967266e-12</v>
      </c>
      <c r="BB405" t="n">
        <v>49.2567543706262</v>
      </c>
      <c r="BC405" t="n">
        <v>49.25675437063234</v>
      </c>
      <c r="BD405" t="n">
        <v>0.2785778044495456</v>
      </c>
      <c r="BE405" t="n">
        <v>0.001573849997532984</v>
      </c>
      <c r="BF405" t="n">
        <v>41.52582501198705</v>
      </c>
      <c r="BG405" t="n">
        <v>-5.329070518200751e-15</v>
      </c>
      <c r="BH405" t="n">
        <v>359.5479623362573</v>
      </c>
      <c r="BI405" t="n">
        <v>1.06581410364015e-14</v>
      </c>
      <c r="BJ405" t="n">
        <v>8376.229916258395</v>
      </c>
      <c r="BK405" t="n">
        <v>-192.939798654185</v>
      </c>
      <c r="BL405" t="n">
        <v>97231.97161817124</v>
      </c>
      <c r="BM405" t="n">
        <v>-337.2505797220037</v>
      </c>
      <c r="BN405" t="n">
        <v>23269.71994506477</v>
      </c>
      <c r="BO405" t="n">
        <v>-704.7038981786965</v>
      </c>
      <c r="BP405" t="n">
        <v>0.01757237915535477</v>
      </c>
      <c r="BQ405" t="n">
        <v>1.905659329241085</v>
      </c>
      <c r="BR405" t="n">
        <v>90.16135968465346</v>
      </c>
      <c r="BS405" t="n">
        <v>316.326288206439</v>
      </c>
      <c r="BT405" t="n">
        <v>4177.331197682081</v>
      </c>
      <c r="BU405" t="n">
        <v>5664.830974844473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205</v>
      </c>
      <c r="C406" t="n">
        <v>74</v>
      </c>
      <c r="D406" t="n">
        <v>758.3768231871722</v>
      </c>
      <c r="E406" t="n">
        <v>7.227118351093658</v>
      </c>
      <c r="F406" t="n">
        <v>95.4519111116805</v>
      </c>
      <c r="G406" t="n">
        <v>1904.733377420702</v>
      </c>
      <c r="H406" t="n">
        <v>258867.3396376933</v>
      </c>
      <c r="I406" t="n">
        <v>201574.505063041</v>
      </c>
      <c r="J406" t="n">
        <v>331.260005845844</v>
      </c>
      <c r="K406" t="n">
        <v>778.2239743468486</v>
      </c>
      <c r="L406" t="n">
        <v>-717.433509873273</v>
      </c>
      <c r="M406" t="n">
        <v>0.2785778044495456</v>
      </c>
      <c r="N406" t="n">
        <v>41.52582501198705</v>
      </c>
      <c r="O406" t="n">
        <v>268.8566875309338</v>
      </c>
      <c r="P406" t="n">
        <v>0.001573849997532984</v>
      </c>
      <c r="Q406" t="n">
        <v>-5.329070518200751e-15</v>
      </c>
      <c r="R406" t="n">
        <v>1.06581410364015e-14</v>
      </c>
      <c r="S406" t="n">
        <v>37.75135294621947</v>
      </c>
      <c r="T406" t="n">
        <v>409.5043013415422</v>
      </c>
      <c r="U406" t="n">
        <v>12668.40775606365</v>
      </c>
      <c r="V406" t="n">
        <v>292.6666666666667</v>
      </c>
      <c r="W406" t="n">
        <v>696</v>
      </c>
      <c r="X406" t="n">
        <v>185</v>
      </c>
      <c r="Y406" t="n">
        <v>3</v>
      </c>
      <c r="Z406" t="n">
        <v>0.2747819445391091</v>
      </c>
      <c r="AA406" t="n">
        <v>1.773180838981824</v>
      </c>
      <c r="AB406" t="n">
        <v>122.8469555991844</v>
      </c>
      <c r="AC406" t="n">
        <v>3431.29977945187</v>
      </c>
      <c r="AD406" t="n">
        <v>4771.979896248297</v>
      </c>
      <c r="AE406" t="n">
        <v>1.141019675597167</v>
      </c>
      <c r="AF406" t="n">
        <v>15.63747713401235</v>
      </c>
      <c r="AG406" t="n">
        <v>181.7558278151946</v>
      </c>
      <c r="AH406" t="n">
        <v>43848.79329915065</v>
      </c>
      <c r="AI406" t="n">
        <v>29030.43403232554</v>
      </c>
      <c r="AJ406" t="n">
        <v>80.91562493398807</v>
      </c>
      <c r="AK406" t="n">
        <v>600.1931343460679</v>
      </c>
      <c r="AL406" t="n">
        <v>209.6266288016617</v>
      </c>
      <c r="AM406" t="n">
        <v>0.2770039544520129</v>
      </c>
      <c r="AN406" t="n">
        <v>41.52582501198705</v>
      </c>
      <c r="AO406" t="n">
        <v>268.8566875309336</v>
      </c>
      <c r="AP406" t="n">
        <v>1033707.853357401</v>
      </c>
      <c r="AQ406" t="n">
        <v>0.2179270398605335</v>
      </c>
      <c r="AR406" t="n">
        <v>0.2173761591617968</v>
      </c>
      <c r="AS406" t="n">
        <v>0.1193351054056558</v>
      </c>
      <c r="AT406" t="n">
        <v>0.2504285204666877</v>
      </c>
      <c r="AU406" t="n">
        <v>0.1949331751053261</v>
      </c>
      <c r="AV406" t="n">
        <v>6.910675284754195</v>
      </c>
      <c r="AW406" t="n">
        <v>66.09844232490116</v>
      </c>
      <c r="AX406" t="n">
        <v>2811.532098463361</v>
      </c>
      <c r="AY406" t="n">
        <v>159465.1755119313</v>
      </c>
      <c r="AZ406" t="n">
        <v>184851.7786400291</v>
      </c>
      <c r="BA406" t="n">
        <v>6.139089236967266e-12</v>
      </c>
      <c r="BB406" t="n">
        <v>49.2567543706262</v>
      </c>
      <c r="BC406" t="n">
        <v>49.25675437063234</v>
      </c>
      <c r="BD406" t="n">
        <v>0.2785778044495456</v>
      </c>
      <c r="BE406" t="n">
        <v>0.001573849997532984</v>
      </c>
      <c r="BF406" t="n">
        <v>41.52582501198705</v>
      </c>
      <c r="BG406" t="n">
        <v>-5.329070518200751e-15</v>
      </c>
      <c r="BH406" t="n">
        <v>268.8566875309338</v>
      </c>
      <c r="BI406" t="n">
        <v>1.06581410364015e-14</v>
      </c>
      <c r="BJ406" t="n">
        <v>8376.229916258395</v>
      </c>
      <c r="BK406" t="n">
        <v>-192.939798654185</v>
      </c>
      <c r="BL406" t="n">
        <v>97231.97161817124</v>
      </c>
      <c r="BM406" t="n">
        <v>-337.2505797220037</v>
      </c>
      <c r="BN406" t="n">
        <v>17395.58431532116</v>
      </c>
      <c r="BO406" t="n">
        <v>-704.7038981786965</v>
      </c>
      <c r="BP406" t="n">
        <v>0.01757237915535477</v>
      </c>
      <c r="BQ406" t="n">
        <v>1.905659329241085</v>
      </c>
      <c r="BR406" t="n">
        <v>64.94370240692088</v>
      </c>
      <c r="BS406" t="n">
        <v>316.326288206439</v>
      </c>
      <c r="BT406" t="n">
        <v>4177.331197682081</v>
      </c>
      <c r="BU406" t="n">
        <v>4032.765710916746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205</v>
      </c>
      <c r="C407" t="n">
        <v>74</v>
      </c>
      <c r="D407" t="n">
        <v>758.3973272082306</v>
      </c>
      <c r="E407" t="n">
        <v>7.227118351093658</v>
      </c>
      <c r="F407" t="n">
        <v>95.4519111116805</v>
      </c>
      <c r="G407" t="n">
        <v>1905.278548827275</v>
      </c>
      <c r="H407" t="n">
        <v>258867.3396376933</v>
      </c>
      <c r="I407" t="n">
        <v>201574.505063041</v>
      </c>
      <c r="J407" t="n">
        <v>303.8652260337463</v>
      </c>
      <c r="K407" t="n">
        <v>778.2239743468486</v>
      </c>
      <c r="L407" t="n">
        <v>-717.433509873273</v>
      </c>
      <c r="M407" t="n">
        <v>0.2785778044495456</v>
      </c>
      <c r="N407" t="n">
        <v>41.52582501198705</v>
      </c>
      <c r="O407" t="n">
        <v>310.0429255239271</v>
      </c>
      <c r="P407" t="n">
        <v>0.001573849997532984</v>
      </c>
      <c r="Q407" t="n">
        <v>-5.329070518200751e-15</v>
      </c>
      <c r="R407" t="n">
        <v>1.06581410364015e-14</v>
      </c>
      <c r="S407" t="n">
        <v>37.75135294621947</v>
      </c>
      <c r="T407" t="n">
        <v>409.5043013415422</v>
      </c>
      <c r="U407" t="n">
        <v>12735.39245306882</v>
      </c>
      <c r="V407" t="n">
        <v>293.6666666666667</v>
      </c>
      <c r="W407" t="n">
        <v>696</v>
      </c>
      <c r="X407" t="n">
        <v>185</v>
      </c>
      <c r="Y407" t="n">
        <v>3</v>
      </c>
      <c r="Z407" t="n">
        <v>0.2747819445391091</v>
      </c>
      <c r="AA407" t="n">
        <v>1.773180838981824</v>
      </c>
      <c r="AB407" t="n">
        <v>123.1181748193553</v>
      </c>
      <c r="AC407" t="n">
        <v>3431.29977945187</v>
      </c>
      <c r="AD407" t="n">
        <v>4771.979896248297</v>
      </c>
      <c r="AE407" t="n">
        <v>1.141019675597167</v>
      </c>
      <c r="AF407" t="n">
        <v>15.63747713401235</v>
      </c>
      <c r="AG407" t="n">
        <v>181.870037013102</v>
      </c>
      <c r="AH407" t="n">
        <v>43848.79329915065</v>
      </c>
      <c r="AI407" t="n">
        <v>29030.43403232554</v>
      </c>
      <c r="AJ407" t="n">
        <v>106.9106640697866</v>
      </c>
      <c r="AK407" t="n">
        <v>651.8145011701613</v>
      </c>
      <c r="AL407" t="n">
        <v>193.1343997817463</v>
      </c>
      <c r="AM407" t="n">
        <v>0.2770039544520129</v>
      </c>
      <c r="AN407" t="n">
        <v>41.52582501198705</v>
      </c>
      <c r="AO407" t="n">
        <v>310.0429255239269</v>
      </c>
      <c r="AP407" t="n">
        <v>1032757.827464987</v>
      </c>
      <c r="AQ407" t="n">
        <v>0.2176806430523874</v>
      </c>
      <c r="AR407" t="n">
        <v>0.2172321556171027</v>
      </c>
      <c r="AS407" t="n">
        <v>0.1193183275626954</v>
      </c>
      <c r="AT407" t="n">
        <v>0.2506563811509523</v>
      </c>
      <c r="AU407" t="n">
        <v>0.1951124926168622</v>
      </c>
      <c r="AV407" t="n">
        <v>6.91193019198892</v>
      </c>
      <c r="AW407" t="n">
        <v>66.11023382545716</v>
      </c>
      <c r="AX407" t="n">
        <v>2812.516099890302</v>
      </c>
      <c r="AY407" t="n">
        <v>159475.7435145575</v>
      </c>
      <c r="AZ407" t="n">
        <v>184860.2629334386</v>
      </c>
      <c r="BA407" t="n">
        <v>6.139089236967266e-12</v>
      </c>
      <c r="BB407" t="n">
        <v>49.2567543706262</v>
      </c>
      <c r="BC407" t="n">
        <v>49.25675437063234</v>
      </c>
      <c r="BD407" t="n">
        <v>0.2785778044495456</v>
      </c>
      <c r="BE407" t="n">
        <v>0.001573849997532984</v>
      </c>
      <c r="BF407" t="n">
        <v>41.52582501198705</v>
      </c>
      <c r="BG407" t="n">
        <v>-5.329070518200751e-15</v>
      </c>
      <c r="BH407" t="n">
        <v>310.0429255239271</v>
      </c>
      <c r="BI407" t="n">
        <v>1.06581410364015e-14</v>
      </c>
      <c r="BJ407" t="n">
        <v>8376.229916258395</v>
      </c>
      <c r="BK407" t="n">
        <v>-192.939798654185</v>
      </c>
      <c r="BL407" t="n">
        <v>97231.97161817124</v>
      </c>
      <c r="BM407" t="n">
        <v>-337.2505797220037</v>
      </c>
      <c r="BN407" t="n">
        <v>20059.97371139807</v>
      </c>
      <c r="BO407" t="n">
        <v>-704.7038981786965</v>
      </c>
      <c r="BP407" t="n">
        <v>0.01757237915535477</v>
      </c>
      <c r="BQ407" t="n">
        <v>1.905659329241085</v>
      </c>
      <c r="BR407" t="n">
        <v>66.531661528352</v>
      </c>
      <c r="BS407" t="n">
        <v>316.326288206439</v>
      </c>
      <c r="BT407" t="n">
        <v>4177.331197682081</v>
      </c>
      <c r="BU407" t="n">
        <v>4135.492778275132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205</v>
      </c>
      <c r="C408" t="n">
        <v>74</v>
      </c>
      <c r="D408" t="n">
        <v>758.4089375814771</v>
      </c>
      <c r="E408" t="n">
        <v>7.178625189094184</v>
      </c>
      <c r="F408" t="n">
        <v>95.4519111116805</v>
      </c>
      <c r="G408" t="n">
        <v>1902.769094233431</v>
      </c>
      <c r="H408" t="n">
        <v>260555.7563591288</v>
      </c>
      <c r="I408" t="n">
        <v>201574.505063041</v>
      </c>
      <c r="J408" t="n">
        <v>303.8652260337463</v>
      </c>
      <c r="K408" t="n">
        <v>778.2239743468486</v>
      </c>
      <c r="L408" t="n">
        <v>-717.433509873273</v>
      </c>
      <c r="M408" t="n">
        <v>0.2785778044495456</v>
      </c>
      <c r="N408" t="n">
        <v>41.52582501198705</v>
      </c>
      <c r="O408" t="n">
        <v>337.085659273468</v>
      </c>
      <c r="P408" t="n">
        <v>0.001573849997532984</v>
      </c>
      <c r="Q408" t="n">
        <v>-5.329070518200751e-15</v>
      </c>
      <c r="R408" t="n">
        <v>1.06581410364015e-14</v>
      </c>
      <c r="S408" t="n">
        <v>37.80024747416056</v>
      </c>
      <c r="T408" t="n">
        <v>409.5043013415422</v>
      </c>
      <c r="U408" t="n">
        <v>12765.18925704085</v>
      </c>
      <c r="V408" t="n">
        <v>294</v>
      </c>
      <c r="W408" t="n">
        <v>696</v>
      </c>
      <c r="X408" t="n">
        <v>186.3333333333333</v>
      </c>
      <c r="Y408" t="n">
        <v>3</v>
      </c>
      <c r="Z408" t="n">
        <v>0.275183310480736</v>
      </c>
      <c r="AA408" t="n">
        <v>1.773180838981824</v>
      </c>
      <c r="AB408" t="n">
        <v>123.1849951222362</v>
      </c>
      <c r="AC408" t="n">
        <v>3431.30149613465</v>
      </c>
      <c r="AD408" t="n">
        <v>4771.979896248297</v>
      </c>
      <c r="AE408" t="n">
        <v>1.141177130850141</v>
      </c>
      <c r="AF408" t="n">
        <v>15.63747713401235</v>
      </c>
      <c r="AG408" t="n">
        <v>181.900674812914</v>
      </c>
      <c r="AH408" t="n">
        <v>43848.7939726027</v>
      </c>
      <c r="AI408" t="n">
        <v>29030.43403232554</v>
      </c>
      <c r="AJ408" t="n">
        <v>129.8035977007927</v>
      </c>
      <c r="AK408" t="n">
        <v>938.3271052349984</v>
      </c>
      <c r="AL408" t="n">
        <v>354.0260726077183</v>
      </c>
      <c r="AM408" t="n">
        <v>0.2770039544520129</v>
      </c>
      <c r="AN408" t="n">
        <v>41.52582501198705</v>
      </c>
      <c r="AO408" t="n">
        <v>337.0856592734679</v>
      </c>
      <c r="AP408" t="n">
        <v>1031994.134920035</v>
      </c>
      <c r="AQ408" t="n">
        <v>0.2170795403326883</v>
      </c>
      <c r="AR408" t="n">
        <v>0.2173929109665325</v>
      </c>
      <c r="AS408" t="n">
        <v>0.1194336818039412</v>
      </c>
      <c r="AT408" t="n">
        <v>0.2508418709741522</v>
      </c>
      <c r="AU408" t="n">
        <v>0.1952519959226858</v>
      </c>
      <c r="AV408" t="n">
        <v>6.913636813271385</v>
      </c>
      <c r="AW408" t="n">
        <v>66.10994349681486</v>
      </c>
      <c r="AX408" t="n">
        <v>2812.834793670212</v>
      </c>
      <c r="AY408" t="n">
        <v>159479.4433096264</v>
      </c>
      <c r="AZ408" t="n">
        <v>184867.7146537068</v>
      </c>
      <c r="BA408" t="n">
        <v>6.139089236967266e-12</v>
      </c>
      <c r="BB408" t="n">
        <v>49.2567543706262</v>
      </c>
      <c r="BC408" t="n">
        <v>49.25675437063234</v>
      </c>
      <c r="BD408" t="n">
        <v>0.2785778044495456</v>
      </c>
      <c r="BE408" t="n">
        <v>0.001573849997532984</v>
      </c>
      <c r="BF408" t="n">
        <v>41.52582501198705</v>
      </c>
      <c r="BG408" t="n">
        <v>-5.329070518200751e-15</v>
      </c>
      <c r="BH408" t="n">
        <v>337.085659273468</v>
      </c>
      <c r="BI408" t="n">
        <v>1.06581410364015e-14</v>
      </c>
      <c r="BJ408" t="n">
        <v>8376.229916258395</v>
      </c>
      <c r="BK408" t="n">
        <v>-192.939798654185</v>
      </c>
      <c r="BL408" t="n">
        <v>97231.97161817124</v>
      </c>
      <c r="BM408" t="n">
        <v>-337.2505797220037</v>
      </c>
      <c r="BN408" t="n">
        <v>21809.40207762724</v>
      </c>
      <c r="BO408" t="n">
        <v>-704.7038981786965</v>
      </c>
      <c r="BP408" t="n">
        <v>0.01757237915535477</v>
      </c>
      <c r="BQ408" t="n">
        <v>1.905659329241085</v>
      </c>
      <c r="BR408" t="n">
        <v>72.04590259811194</v>
      </c>
      <c r="BS408" t="n">
        <v>316.326288206439</v>
      </c>
      <c r="BT408" t="n">
        <v>4177.331197682081</v>
      </c>
      <c r="BU408" t="n">
        <v>4492.215949645619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205</v>
      </c>
      <c r="C409" t="n">
        <v>74</v>
      </c>
      <c r="D409" t="n">
        <v>758.4092824440796</v>
      </c>
      <c r="E409" t="n">
        <v>7.154392133161785</v>
      </c>
      <c r="F409" t="n">
        <v>95.4519111116805</v>
      </c>
      <c r="G409" t="n">
        <v>1901.393033393191</v>
      </c>
      <c r="H409" t="n">
        <v>261399.9647198465</v>
      </c>
      <c r="I409" t="n">
        <v>201574.505063041</v>
      </c>
      <c r="J409" t="n">
        <v>303.8652260337463</v>
      </c>
      <c r="K409" t="n">
        <v>778.2239743468486</v>
      </c>
      <c r="L409" t="n">
        <v>-717.433509873273</v>
      </c>
      <c r="M409" t="n">
        <v>0.2785778044495456</v>
      </c>
      <c r="N409" t="n">
        <v>41.52582501198705</v>
      </c>
      <c r="O409" t="n">
        <v>337.085659273468</v>
      </c>
      <c r="P409" t="n">
        <v>0.001573849997532984</v>
      </c>
      <c r="Q409" t="n">
        <v>-5.329070518200751e-15</v>
      </c>
      <c r="R409" t="n">
        <v>1.06581410364015e-14</v>
      </c>
      <c r="S409" t="n">
        <v>37.82469473813112</v>
      </c>
      <c r="T409" t="n">
        <v>409.5043013415422</v>
      </c>
      <c r="U409" t="n">
        <v>12766.56629215209</v>
      </c>
      <c r="V409" t="n">
        <v>294</v>
      </c>
      <c r="W409" t="n">
        <v>696</v>
      </c>
      <c r="X409" t="n">
        <v>187</v>
      </c>
      <c r="Y409" t="n">
        <v>3</v>
      </c>
      <c r="Z409" t="n">
        <v>0.2753840371567831</v>
      </c>
      <c r="AA409" t="n">
        <v>1.773180838981824</v>
      </c>
      <c r="AB409" t="n">
        <v>123.1852157995724</v>
      </c>
      <c r="AC409" t="n">
        <v>3431.30235447604</v>
      </c>
      <c r="AD409" t="n">
        <v>4771.979896248297</v>
      </c>
      <c r="AE409" t="n">
        <v>1.141255902181862</v>
      </c>
      <c r="AF409" t="n">
        <v>15.63747713401235</v>
      </c>
      <c r="AG409" t="n">
        <v>181.9007752471083</v>
      </c>
      <c r="AH409" t="n">
        <v>43848.79430932874</v>
      </c>
      <c r="AI409" t="n">
        <v>29030.43403232554</v>
      </c>
      <c r="AJ409" t="n">
        <v>136.2253660695996</v>
      </c>
      <c r="AK409" t="n">
        <v>1081.583407267417</v>
      </c>
      <c r="AL409" t="n">
        <v>434.4719090207043</v>
      </c>
      <c r="AM409" t="n">
        <v>0.2770039544520129</v>
      </c>
      <c r="AN409" t="n">
        <v>41.52582501198705</v>
      </c>
      <c r="AO409" t="n">
        <v>337.0856592734679</v>
      </c>
      <c r="AP409" t="n">
        <v>1029158.700474254</v>
      </c>
      <c r="AQ409" t="n">
        <v>0.2150032459744161</v>
      </c>
      <c r="AR409" t="n">
        <v>0.2170319654837854</v>
      </c>
      <c r="AS409" t="n">
        <v>0.1181957091546209</v>
      </c>
      <c r="AT409" t="n">
        <v>0.2539938345751622</v>
      </c>
      <c r="AU409" t="n">
        <v>0.1957752448120154</v>
      </c>
      <c r="AV409" t="n">
        <v>6.91844510839922</v>
      </c>
      <c r="AW409" t="n">
        <v>66.16913867247119</v>
      </c>
      <c r="AX409" t="n">
        <v>2816.56557852269</v>
      </c>
      <c r="AY409" t="n">
        <v>159575.8478563658</v>
      </c>
      <c r="AZ409" t="n">
        <v>184963.0590043689</v>
      </c>
      <c r="BA409" t="n">
        <v>6.139089236967266e-12</v>
      </c>
      <c r="BB409" t="n">
        <v>49.2567543706262</v>
      </c>
      <c r="BC409" t="n">
        <v>49.25675437063234</v>
      </c>
      <c r="BD409" t="n">
        <v>0.2785778044495456</v>
      </c>
      <c r="BE409" t="n">
        <v>0.001573849997532984</v>
      </c>
      <c r="BF409" t="n">
        <v>41.52582501198705</v>
      </c>
      <c r="BG409" t="n">
        <v>-5.329070518200751e-15</v>
      </c>
      <c r="BH409" t="n">
        <v>337.085659273468</v>
      </c>
      <c r="BI409" t="n">
        <v>1.06581410364015e-14</v>
      </c>
      <c r="BJ409" t="n">
        <v>8376.229916258395</v>
      </c>
      <c r="BK409" t="n">
        <v>-192.939798654185</v>
      </c>
      <c r="BL409" t="n">
        <v>97231.97161817124</v>
      </c>
      <c r="BM409" t="n">
        <v>-337.2505797220037</v>
      </c>
      <c r="BN409" t="n">
        <v>21809.40207762724</v>
      </c>
      <c r="BO409" t="n">
        <v>-704.7038981786965</v>
      </c>
      <c r="BP409" t="n">
        <v>0.01757237915535477</v>
      </c>
      <c r="BQ409" t="n">
        <v>1.905659329241085</v>
      </c>
      <c r="BR409" t="n">
        <v>72.04590259811194</v>
      </c>
      <c r="BS409" t="n">
        <v>316.326288206439</v>
      </c>
      <c r="BT409" t="n">
        <v>4177.331197682081</v>
      </c>
      <c r="BU409" t="n">
        <v>4492.215949645619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205</v>
      </c>
      <c r="C410" t="n">
        <v>74</v>
      </c>
      <c r="D410" t="n">
        <v>758.4092824440796</v>
      </c>
      <c r="E410" t="n">
        <v>7.154392133161785</v>
      </c>
      <c r="F410" t="n">
        <v>94.48555698652126</v>
      </c>
      <c r="G410" t="n">
        <v>1901.393033393191</v>
      </c>
      <c r="H410" t="n">
        <v>261399.9647198465</v>
      </c>
      <c r="I410" t="n">
        <v>203836.9951569971</v>
      </c>
      <c r="J410" t="n">
        <v>303.8652260337463</v>
      </c>
      <c r="K410" t="n">
        <v>778.2239743468486</v>
      </c>
      <c r="L410" t="n">
        <v>-717.433509873273</v>
      </c>
      <c r="M410" t="n">
        <v>0.3473777160925697</v>
      </c>
      <c r="N410" t="n">
        <v>41.52582501198705</v>
      </c>
      <c r="O410" t="n">
        <v>337.085659273468</v>
      </c>
      <c r="P410" t="n">
        <v>0.001573849997532984</v>
      </c>
      <c r="Q410" t="n">
        <v>-5.329070518200751e-15</v>
      </c>
      <c r="R410" t="n">
        <v>1.06581410364015e-14</v>
      </c>
      <c r="S410" t="n">
        <v>37.89349464977415</v>
      </c>
      <c r="T410" t="n">
        <v>410.4708822829742</v>
      </c>
      <c r="U410" t="n">
        <v>12766.56629215209</v>
      </c>
      <c r="V410" t="n">
        <v>294.6666666666667</v>
      </c>
      <c r="W410" t="n">
        <v>696</v>
      </c>
      <c r="X410" t="n">
        <v>187.6666666666667</v>
      </c>
      <c r="Y410" t="n">
        <v>3</v>
      </c>
      <c r="Z410" t="n">
        <v>0.2760720362732134</v>
      </c>
      <c r="AA410" t="n">
        <v>1.773407655254565</v>
      </c>
      <c r="AB410" t="n">
        <v>123.1852157995724</v>
      </c>
      <c r="AC410" t="n">
        <v>3431.30235447604</v>
      </c>
      <c r="AD410" t="n">
        <v>4771.98045933975</v>
      </c>
      <c r="AE410" t="n">
        <v>1.141525803167718</v>
      </c>
      <c r="AF410" t="n">
        <v>15.63756611368421</v>
      </c>
      <c r="AG410" t="n">
        <v>181.9007752471083</v>
      </c>
      <c r="AH410" t="n">
        <v>43848.79430932874</v>
      </c>
      <c r="AI410" t="n">
        <v>29030.43425322544</v>
      </c>
      <c r="AJ410" t="n">
        <v>136.955933796802</v>
      </c>
      <c r="AK410" t="n">
        <v>1088.567963830207</v>
      </c>
      <c r="AL410" t="n">
        <v>444.6785616536499</v>
      </c>
      <c r="AM410" t="n">
        <v>0.345803866095037</v>
      </c>
      <c r="AN410" t="n">
        <v>41.52582501198705</v>
      </c>
      <c r="AO410" t="n">
        <v>337.0856592734679</v>
      </c>
      <c r="AP410" t="n">
        <v>1029198.517810926</v>
      </c>
      <c r="AQ410" t="n">
        <v>0.2149953344299188</v>
      </c>
      <c r="AR410" t="n">
        <v>0.2170235690134362</v>
      </c>
      <c r="AS410" t="n">
        <v>0.1181911846945815</v>
      </c>
      <c r="AT410" t="n">
        <v>0.253984008134637</v>
      </c>
      <c r="AU410" t="n">
        <v>0.1958059037274263</v>
      </c>
      <c r="AV410" t="n">
        <v>6.918440752974697</v>
      </c>
      <c r="AW410" t="n">
        <v>66.16935685860507</v>
      </c>
      <c r="AX410" t="n">
        <v>2816.567600844743</v>
      </c>
      <c r="AY410" t="n">
        <v>159575.6202181696</v>
      </c>
      <c r="AZ410" t="n">
        <v>184960.773632232</v>
      </c>
      <c r="BA410" t="n">
        <v>6.139089236967266e-12</v>
      </c>
      <c r="BB410" t="n">
        <v>49.2567543706262</v>
      </c>
      <c r="BC410" t="n">
        <v>49.25675437063234</v>
      </c>
      <c r="BD410" t="n">
        <v>0.3473777160925697</v>
      </c>
      <c r="BE410" t="n">
        <v>0.001573849997532984</v>
      </c>
      <c r="BF410" t="n">
        <v>41.52582501198705</v>
      </c>
      <c r="BG410" t="n">
        <v>-5.329070518200751e-15</v>
      </c>
      <c r="BH410" t="n">
        <v>337.085659273468</v>
      </c>
      <c r="BI410" t="n">
        <v>1.06581410364015e-14</v>
      </c>
      <c r="BJ410" t="n">
        <v>10503.81909594867</v>
      </c>
      <c r="BK410" t="n">
        <v>-192.939798654185</v>
      </c>
      <c r="BL410" t="n">
        <v>97231.97161817124</v>
      </c>
      <c r="BM410" t="n">
        <v>-337.2505797220037</v>
      </c>
      <c r="BN410" t="n">
        <v>21809.40207762724</v>
      </c>
      <c r="BO410" t="n">
        <v>-704.7038981786965</v>
      </c>
      <c r="BP410" t="n">
        <v>0.02414743342044809</v>
      </c>
      <c r="BQ410" t="n">
        <v>1.905659329241085</v>
      </c>
      <c r="BR410" t="n">
        <v>72.04590259811194</v>
      </c>
      <c r="BS410" t="n">
        <v>519.6552457038334</v>
      </c>
      <c r="BT410" t="n">
        <v>4177.331197682081</v>
      </c>
      <c r="BU410" t="n">
        <v>4492.215949645619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205</v>
      </c>
      <c r="C411" t="n">
        <v>74</v>
      </c>
      <c r="D411" t="n">
        <v>758.4094378608665</v>
      </c>
      <c r="E411" t="n">
        <v>7.154398952197709</v>
      </c>
      <c r="F411" t="n">
        <v>94.00237992394163</v>
      </c>
      <c r="G411" t="n">
        <v>1901.393033393191</v>
      </c>
      <c r="H411" t="n">
        <v>261399.9647198465</v>
      </c>
      <c r="I411" t="n">
        <v>204968.2402039751</v>
      </c>
      <c r="J411" t="n">
        <v>303.8652260337463</v>
      </c>
      <c r="K411" t="n">
        <v>778.2239743468486</v>
      </c>
      <c r="L411" t="n">
        <v>-717.433509873273</v>
      </c>
      <c r="M411" t="n">
        <v>0.3817776719140817</v>
      </c>
      <c r="N411" t="n">
        <v>41.52582501198705</v>
      </c>
      <c r="O411" t="n">
        <v>337.085659273468</v>
      </c>
      <c r="P411" t="n">
        <v>0.001573849997532984</v>
      </c>
      <c r="Q411" t="n">
        <v>-5.329070518200751e-15</v>
      </c>
      <c r="R411" t="n">
        <v>1.06581410364015e-14</v>
      </c>
      <c r="S411" t="n">
        <v>37.92789460559566</v>
      </c>
      <c r="T411" t="n">
        <v>410.9541727536901</v>
      </c>
      <c r="U411" t="n">
        <v>12766.56629215209</v>
      </c>
      <c r="V411" t="n">
        <v>295</v>
      </c>
      <c r="W411" t="n">
        <v>696</v>
      </c>
      <c r="X411" t="n">
        <v>188</v>
      </c>
      <c r="Y411" t="n">
        <v>3</v>
      </c>
      <c r="Z411" t="n">
        <v>0.2764160578658353</v>
      </c>
      <c r="AA411" t="n">
        <v>1.773521063390935</v>
      </c>
      <c r="AB411" t="n">
        <v>123.1852157995724</v>
      </c>
      <c r="AC411" t="n">
        <v>3431.30235447604</v>
      </c>
      <c r="AD411" t="n">
        <v>4771.980740885477</v>
      </c>
      <c r="AE411" t="n">
        <v>1.141660775695053</v>
      </c>
      <c r="AF411" t="n">
        <v>15.63761060352014</v>
      </c>
      <c r="AG411" t="n">
        <v>181.9007752471083</v>
      </c>
      <c r="AH411" t="n">
        <v>43848.79430932874</v>
      </c>
      <c r="AI411" t="n">
        <v>29030.4343636754</v>
      </c>
      <c r="AJ411" t="n">
        <v>135.6014835351485</v>
      </c>
      <c r="AK411" t="n">
        <v>1092.060242111602</v>
      </c>
      <c r="AL411" t="n">
        <v>449.7818879701228</v>
      </c>
      <c r="AM411" t="n">
        <v>0.3802038219165491</v>
      </c>
      <c r="AN411" t="n">
        <v>41.52582501198705</v>
      </c>
      <c r="AO411" t="n">
        <v>337.0856592734679</v>
      </c>
      <c r="AP411" t="n">
        <v>1029031.299736846</v>
      </c>
      <c r="AQ411" t="n">
        <v>0.2150027663826549</v>
      </c>
      <c r="AR411" t="n">
        <v>0.2137395360523245</v>
      </c>
      <c r="AS411" t="n">
        <v>0.1181264684692838</v>
      </c>
      <c r="AT411" t="n">
        <v>0.254025280656375</v>
      </c>
      <c r="AU411" t="n">
        <v>0.1991059484393616</v>
      </c>
      <c r="AV411" t="n">
        <v>6.918823583934537</v>
      </c>
      <c r="AW411" t="n">
        <v>66.17257955727699</v>
      </c>
      <c r="AX411" t="n">
        <v>2816.832543390316</v>
      </c>
      <c r="AY411" t="n">
        <v>159583.3750127191</v>
      </c>
      <c r="AZ411" t="n">
        <v>184970.6132797499</v>
      </c>
      <c r="BA411" t="n">
        <v>6.139089236967266e-12</v>
      </c>
      <c r="BB411" t="n">
        <v>49.2567543706262</v>
      </c>
      <c r="BC411" t="n">
        <v>49.25675437063234</v>
      </c>
      <c r="BD411" t="n">
        <v>0.3817776719140817</v>
      </c>
      <c r="BE411" t="n">
        <v>0.001573849997532984</v>
      </c>
      <c r="BF411" t="n">
        <v>41.52582501198705</v>
      </c>
      <c r="BG411" t="n">
        <v>-5.329070518200751e-15</v>
      </c>
      <c r="BH411" t="n">
        <v>337.085659273468</v>
      </c>
      <c r="BI411" t="n">
        <v>1.06581410364015e-14</v>
      </c>
      <c r="BJ411" t="n">
        <v>11567.61368579381</v>
      </c>
      <c r="BK411" t="n">
        <v>-192.939798654185</v>
      </c>
      <c r="BL411" t="n">
        <v>97231.97161817124</v>
      </c>
      <c r="BM411" t="n">
        <v>-337.2505797220037</v>
      </c>
      <c r="BN411" t="n">
        <v>21809.40207762724</v>
      </c>
      <c r="BO411" t="n">
        <v>-704.7038981786965</v>
      </c>
      <c r="BP411" t="n">
        <v>0.02743496055299474</v>
      </c>
      <c r="BQ411" t="n">
        <v>1.905659329241085</v>
      </c>
      <c r="BR411" t="n">
        <v>72.04590259811194</v>
      </c>
      <c r="BS411" t="n">
        <v>621.3197244525306</v>
      </c>
      <c r="BT411" t="n">
        <v>4177.331197682081</v>
      </c>
      <c r="BU411" t="n">
        <v>4492.215949645619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205</v>
      </c>
      <c r="C412" t="n">
        <v>74</v>
      </c>
      <c r="D412" t="n">
        <v>758.4095236601271</v>
      </c>
      <c r="E412" t="n">
        <v>7.154402716060731</v>
      </c>
      <c r="F412" t="n">
        <v>94.39480497682673</v>
      </c>
      <c r="G412" t="n">
        <v>1902.378639931637</v>
      </c>
      <c r="H412" t="n">
        <v>261399.9647198465</v>
      </c>
      <c r="I412" t="n">
        <v>204968.2402039751</v>
      </c>
      <c r="J412" t="n">
        <v>-699.4326068484492</v>
      </c>
      <c r="K412" t="n">
        <v>778.2239743468486</v>
      </c>
      <c r="L412" t="n">
        <v>-1186.653387201316</v>
      </c>
      <c r="M412" t="n">
        <v>0.3817776719140817</v>
      </c>
      <c r="N412" t="n">
        <v>14.01893869910481</v>
      </c>
      <c r="O412" t="n">
        <v>302.8547735009574</v>
      </c>
      <c r="P412" t="n">
        <v>0.001573849997532984</v>
      </c>
      <c r="Q412" t="n">
        <v>-5.329070518200751e-15</v>
      </c>
      <c r="R412" t="n">
        <v>1.06581410364015e-14</v>
      </c>
      <c r="S412" t="n">
        <v>37.92789460559566</v>
      </c>
      <c r="T412" t="n">
        <v>438.4610590665724</v>
      </c>
      <c r="U412" t="n">
        <v>12800.7971779246</v>
      </c>
      <c r="V412" t="n">
        <v>297</v>
      </c>
      <c r="W412" t="n">
        <v>696</v>
      </c>
      <c r="X412" t="n">
        <v>188</v>
      </c>
      <c r="Y412" t="n">
        <v>5</v>
      </c>
      <c r="Z412" t="n">
        <v>0.2764160700538378</v>
      </c>
      <c r="AA412" t="n">
        <v>2.071649082074451</v>
      </c>
      <c r="AB412" t="n">
        <v>123.5338460865599</v>
      </c>
      <c r="AC412" t="n">
        <v>3431.30235447604</v>
      </c>
      <c r="AD412" t="n">
        <v>4771.980740885477</v>
      </c>
      <c r="AE412" t="n">
        <v>1.141660787883056</v>
      </c>
      <c r="AF412" t="n">
        <v>15.75456575391386</v>
      </c>
      <c r="AG412" t="n">
        <v>182.0375423575143</v>
      </c>
      <c r="AH412" t="n">
        <v>43848.79430932874</v>
      </c>
      <c r="AI412" t="n">
        <v>29030.4343636754</v>
      </c>
      <c r="AJ412" t="n">
        <v>141.7040186395085</v>
      </c>
      <c r="AK412" t="n">
        <v>371.8738574980808</v>
      </c>
      <c r="AL412" t="n">
        <v>477.8915725558882</v>
      </c>
      <c r="AM412" t="n">
        <v>0.3802038219165491</v>
      </c>
      <c r="AN412" t="n">
        <v>14.01893869910481</v>
      </c>
      <c r="AO412" t="n">
        <v>302.8547735009572</v>
      </c>
      <c r="AP412" t="n">
        <v>1029080.05166946</v>
      </c>
      <c r="AQ412" t="n">
        <v>0.2150399550660561</v>
      </c>
      <c r="AR412" t="n">
        <v>0.2137294102944286</v>
      </c>
      <c r="AS412" t="n">
        <v>0.1181208723121905</v>
      </c>
      <c r="AT412" t="n">
        <v>0.2540132463900953</v>
      </c>
      <c r="AU412" t="n">
        <v>0.1990965159372295</v>
      </c>
      <c r="AV412" t="n">
        <v>6.918716623635863</v>
      </c>
      <c r="AW412" t="n">
        <v>66.17254647191209</v>
      </c>
      <c r="AX412" t="n">
        <v>2816.827021336261</v>
      </c>
      <c r="AY412" t="n">
        <v>159583.0189608465</v>
      </c>
      <c r="AZ412" t="n">
        <v>184970.0137269549</v>
      </c>
      <c r="BA412" t="n">
        <v>6.139089236967266e-12</v>
      </c>
      <c r="BB412" t="n">
        <v>49.2567543706262</v>
      </c>
      <c r="BC412" t="n">
        <v>49.25675437063234</v>
      </c>
      <c r="BD412" t="n">
        <v>0.3817776719140817</v>
      </c>
      <c r="BE412" t="n">
        <v>0.001573849997532984</v>
      </c>
      <c r="BF412" t="n">
        <v>14.01893869910481</v>
      </c>
      <c r="BG412" t="n">
        <v>-5.329070518200751e-15</v>
      </c>
      <c r="BH412" t="n">
        <v>302.8547735009574</v>
      </c>
      <c r="BI412" t="n">
        <v>1.06581410364015e-14</v>
      </c>
      <c r="BJ412" t="n">
        <v>11567.61368579381</v>
      </c>
      <c r="BK412" t="n">
        <v>-192.939798654185</v>
      </c>
      <c r="BL412" t="n">
        <v>33088.59091013212</v>
      </c>
      <c r="BM412" t="n">
        <v>-337.2505797220037</v>
      </c>
      <c r="BN412" t="n">
        <v>19635.22351681158</v>
      </c>
      <c r="BO412" t="n">
        <v>-704.7038981786965</v>
      </c>
      <c r="BP412" t="n">
        <v>0.02743496055299474</v>
      </c>
      <c r="BQ412" t="n">
        <v>1.228341245299684</v>
      </c>
      <c r="BR412" t="n">
        <v>70.73232914516717</v>
      </c>
      <c r="BS412" t="n">
        <v>621.3197244525306</v>
      </c>
      <c r="BT412" t="n">
        <v>2597.891372159329</v>
      </c>
      <c r="BU412" t="n">
        <v>4408.78418400482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205</v>
      </c>
      <c r="C413" t="n">
        <v>74</v>
      </c>
      <c r="D413" t="n">
        <v>758.4109049783079</v>
      </c>
      <c r="E413" t="n">
        <v>7.154402716060731</v>
      </c>
      <c r="F413" t="n">
        <v>94.59182108142677</v>
      </c>
      <c r="G413" t="n">
        <v>1902.87144320086</v>
      </c>
      <c r="H413" t="n">
        <v>261399.9647198465</v>
      </c>
      <c r="I413" t="n">
        <v>204968.2402039751</v>
      </c>
      <c r="J413" t="n">
        <v>-1201.081523289547</v>
      </c>
      <c r="K413" t="n">
        <v>778.2239743468486</v>
      </c>
      <c r="L413" t="n">
        <v>-1421.263325865337</v>
      </c>
      <c r="M413" t="n">
        <v>0.3817776719140817</v>
      </c>
      <c r="N413" t="n">
        <v>0.2654955426636957</v>
      </c>
      <c r="O413" t="n">
        <v>285.7393306147021</v>
      </c>
      <c r="P413" t="n">
        <v>0.001573849997532984</v>
      </c>
      <c r="Q413" t="n">
        <v>-5.329070518200751e-15</v>
      </c>
      <c r="R413" t="n">
        <v>1.06581410364015e-14</v>
      </c>
      <c r="S413" t="n">
        <v>37.92789460559566</v>
      </c>
      <c r="T413" t="n">
        <v>452.2145022230135</v>
      </c>
      <c r="U413" t="n">
        <v>12817.91262081086</v>
      </c>
      <c r="V413" t="n">
        <v>298</v>
      </c>
      <c r="W413" t="n">
        <v>696</v>
      </c>
      <c r="X413" t="n">
        <v>188</v>
      </c>
      <c r="Y413" t="n">
        <v>6</v>
      </c>
      <c r="Z413" t="n">
        <v>0.2764160700538378</v>
      </c>
      <c r="AA413" t="n">
        <v>2.220714385570032</v>
      </c>
      <c r="AB413" t="n">
        <v>123.7081612300536</v>
      </c>
      <c r="AC413" t="n">
        <v>3431.30235447604</v>
      </c>
      <c r="AD413" t="n">
        <v>4771.980740885477</v>
      </c>
      <c r="AE413" t="n">
        <v>1.141660787883056</v>
      </c>
      <c r="AF413" t="n">
        <v>15.81304462326454</v>
      </c>
      <c r="AG413" t="n">
        <v>182.1059259127173</v>
      </c>
      <c r="AH413" t="n">
        <v>43848.79430932874</v>
      </c>
      <c r="AI413" t="n">
        <v>29030.4343636754</v>
      </c>
      <c r="AJ413" t="n">
        <v>164.9680597938682</v>
      </c>
      <c r="AK413" t="n">
        <v>11.78066519132051</v>
      </c>
      <c r="AL413" t="n">
        <v>491.9464148487709</v>
      </c>
      <c r="AM413" t="n">
        <v>0.3802038219165491</v>
      </c>
      <c r="AN413" t="n">
        <v>0.2654955426636951</v>
      </c>
      <c r="AO413" t="n">
        <v>285.7393306147019</v>
      </c>
      <c r="AP413" t="n">
        <v>1028841.767380712</v>
      </c>
      <c r="AQ413" t="n">
        <v>0.2148988612905748</v>
      </c>
      <c r="AR413" t="n">
        <v>0.2143935540671157</v>
      </c>
      <c r="AS413" t="n">
        <v>0.1174729658338381</v>
      </c>
      <c r="AT413" t="n">
        <v>0.2540720769777208</v>
      </c>
      <c r="AU413" t="n">
        <v>0.1991625418307506</v>
      </c>
      <c r="AV413" t="n">
        <v>6.930876136645073</v>
      </c>
      <c r="AW413" t="n">
        <v>66.30494519257064</v>
      </c>
      <c r="AX413" t="n">
        <v>2822.902738275397</v>
      </c>
      <c r="AY413" t="n">
        <v>159860.4524055069</v>
      </c>
      <c r="AZ413" t="n">
        <v>185277.9963816967</v>
      </c>
      <c r="BA413" t="n">
        <v>6.139089236967266e-12</v>
      </c>
      <c r="BB413" t="n">
        <v>49.2567543706262</v>
      </c>
      <c r="BC413" t="n">
        <v>49.25675437063234</v>
      </c>
      <c r="BD413" t="n">
        <v>0.3817776719140817</v>
      </c>
      <c r="BE413" t="n">
        <v>0.001573849997532984</v>
      </c>
      <c r="BF413" t="n">
        <v>0.2654955426636957</v>
      </c>
      <c r="BG413" t="n">
        <v>-5.329070518200751e-15</v>
      </c>
      <c r="BH413" t="n">
        <v>285.7393306147021</v>
      </c>
      <c r="BI413" t="n">
        <v>1.06581410364015e-14</v>
      </c>
      <c r="BJ413" t="n">
        <v>11567.61368579381</v>
      </c>
      <c r="BK413" t="n">
        <v>-192.939798654185</v>
      </c>
      <c r="BL413" t="n">
        <v>1016.900556112568</v>
      </c>
      <c r="BM413" t="n">
        <v>-337.2505797220037</v>
      </c>
      <c r="BN413" t="n">
        <v>18548.13423640375</v>
      </c>
      <c r="BO413" t="n">
        <v>-704.7038981786965</v>
      </c>
      <c r="BP413" t="n">
        <v>0.02743496055299474</v>
      </c>
      <c r="BQ413" t="n">
        <v>0.8896822033289836</v>
      </c>
      <c r="BR413" t="n">
        <v>70.07554241869479</v>
      </c>
      <c r="BS413" t="n">
        <v>621.3197244525306</v>
      </c>
      <c r="BT413" t="n">
        <v>1808.171459397952</v>
      </c>
      <c r="BU413" t="n">
        <v>4367.068301184419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205</v>
      </c>
      <c r="C414" t="n">
        <v>74</v>
      </c>
      <c r="D414" t="n">
        <v>758.4115017033588</v>
      </c>
      <c r="E414" t="n">
        <v>7.154402716060731</v>
      </c>
      <c r="F414" t="n">
        <v>94.59216803276747</v>
      </c>
      <c r="G414" t="n">
        <v>1902.87144320086</v>
      </c>
      <c r="H414" t="n">
        <v>261399.9647198465</v>
      </c>
      <c r="I414" t="n">
        <v>204968.2402039751</v>
      </c>
      <c r="J414" t="n">
        <v>-1201.081523289547</v>
      </c>
      <c r="K414" t="n">
        <v>778.2239743468486</v>
      </c>
      <c r="L414" t="n">
        <v>-1421.263325865337</v>
      </c>
      <c r="M414" t="n">
        <v>0.3817776719140817</v>
      </c>
      <c r="N414" t="n">
        <v>0.2654955426636957</v>
      </c>
      <c r="O414" t="n">
        <v>285.7393306147021</v>
      </c>
      <c r="P414" t="n">
        <v>0.6078916901096975</v>
      </c>
      <c r="Q414" t="n">
        <v>-5.329070518200751e-15</v>
      </c>
      <c r="R414" t="n">
        <v>1.06581410364015e-14</v>
      </c>
      <c r="S414" t="n">
        <v>38.53421244570782</v>
      </c>
      <c r="T414" t="n">
        <v>452.2145022230135</v>
      </c>
      <c r="U414" t="n">
        <v>12817.91262081086</v>
      </c>
      <c r="V414" t="n">
        <v>298</v>
      </c>
      <c r="W414" t="n">
        <v>696.6666666666666</v>
      </c>
      <c r="X414" t="n">
        <v>188</v>
      </c>
      <c r="Y414" t="n">
        <v>6</v>
      </c>
      <c r="Z414" t="n">
        <v>0.2764160700538378</v>
      </c>
      <c r="AA414" t="n">
        <v>2.220714951439565</v>
      </c>
      <c r="AB414" t="n">
        <v>123.7081612300536</v>
      </c>
      <c r="AC414" t="n">
        <v>3431.302418201644</v>
      </c>
      <c r="AD414" t="n">
        <v>4771.980740885477</v>
      </c>
      <c r="AE414" t="n">
        <v>1.141660787883056</v>
      </c>
      <c r="AF414" t="n">
        <v>15.81304518913407</v>
      </c>
      <c r="AG414" t="n">
        <v>182.1059259127173</v>
      </c>
      <c r="AH414" t="n">
        <v>43848.79433432818</v>
      </c>
      <c r="AI414" t="n">
        <v>29030.4343636754</v>
      </c>
      <c r="AJ414" t="n">
        <v>174.8594798293013</v>
      </c>
      <c r="AK414" t="n">
        <v>11.78066519132051</v>
      </c>
      <c r="AL414" t="n">
        <v>486.8719624566688</v>
      </c>
      <c r="AM414" t="n">
        <v>-0.2261140181956155</v>
      </c>
      <c r="AN414" t="n">
        <v>0.2654955426636951</v>
      </c>
      <c r="AO414" t="n">
        <v>285.7393306147019</v>
      </c>
      <c r="AP414" t="n">
        <v>1028275.012098722</v>
      </c>
      <c r="AQ414" t="n">
        <v>0.214474272668984</v>
      </c>
      <c r="AR414" t="n">
        <v>0.2145135438984005</v>
      </c>
      <c r="AS414" t="n">
        <v>0.117537713516213</v>
      </c>
      <c r="AT414" t="n">
        <v>0.2542121141175318</v>
      </c>
      <c r="AU414" t="n">
        <v>0.1992623557988709</v>
      </c>
      <c r="AV414" t="n">
        <v>6.932175003702831</v>
      </c>
      <c r="AW414" t="n">
        <v>66.30570646646397</v>
      </c>
      <c r="AX414" t="n">
        <v>2822.966130594528</v>
      </c>
      <c r="AY414" t="n">
        <v>159864.5950732705</v>
      </c>
      <c r="AZ414" t="n">
        <v>185285.4610346907</v>
      </c>
      <c r="BA414" t="n">
        <v>18690.09247951714</v>
      </c>
      <c r="BB414" t="n">
        <v>49.2567543706262</v>
      </c>
      <c r="BC414" t="n">
        <v>18739.34923388777</v>
      </c>
      <c r="BD414" t="n">
        <v>0.3817776719140817</v>
      </c>
      <c r="BE414" t="n">
        <v>0.6078916901096975</v>
      </c>
      <c r="BF414" t="n">
        <v>0.2654955426636957</v>
      </c>
      <c r="BG414" t="n">
        <v>-5.329070518200751e-15</v>
      </c>
      <c r="BH414" t="n">
        <v>285.7393306147021</v>
      </c>
      <c r="BI414" t="n">
        <v>1.06581410364015e-14</v>
      </c>
      <c r="BJ414" t="n">
        <v>11567.61368579381</v>
      </c>
      <c r="BK414" t="n">
        <v>18497.15268086295</v>
      </c>
      <c r="BL414" t="n">
        <v>1016.900556112568</v>
      </c>
      <c r="BM414" t="n">
        <v>-337.2505797220037</v>
      </c>
      <c r="BN414" t="n">
        <v>18548.13423640375</v>
      </c>
      <c r="BO414" t="n">
        <v>-704.7038981786965</v>
      </c>
      <c r="BP414" t="n">
        <v>0.02743496055299474</v>
      </c>
      <c r="BQ414" t="n">
        <v>0.8896822033289836</v>
      </c>
      <c r="BR414" t="n">
        <v>70.07554241869479</v>
      </c>
      <c r="BS414" t="n">
        <v>621.3197244525306</v>
      </c>
      <c r="BT414" t="n">
        <v>1808.171459397952</v>
      </c>
      <c r="BU414" t="n">
        <v>4367.068301184419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205</v>
      </c>
      <c r="C415" t="n">
        <v>74</v>
      </c>
      <c r="D415" t="n">
        <v>758.4115017033588</v>
      </c>
      <c r="E415" t="n">
        <v>7.154642170129267</v>
      </c>
      <c r="F415" t="n">
        <v>94.59216803276747</v>
      </c>
      <c r="G415" t="n">
        <v>1902.87144320086</v>
      </c>
      <c r="H415" t="n">
        <v>261399.9647198465</v>
      </c>
      <c r="I415" t="n">
        <v>204968.2402039751</v>
      </c>
      <c r="J415" t="n">
        <v>-1209.237538675791</v>
      </c>
      <c r="K415" t="n">
        <v>778.2239743468486</v>
      </c>
      <c r="L415" t="n">
        <v>-1421.263325865337</v>
      </c>
      <c r="M415" t="n">
        <v>0.395490649001101</v>
      </c>
      <c r="N415" t="n">
        <v>0.2654955426636957</v>
      </c>
      <c r="O415" t="n">
        <v>477.9807027099436</v>
      </c>
      <c r="P415" t="n">
        <v>0.9110506101657799</v>
      </c>
      <c r="Q415" t="n">
        <v>-5.329070518200751e-15</v>
      </c>
      <c r="R415" t="n">
        <v>1.06581410364015e-14</v>
      </c>
      <c r="S415" t="n">
        <v>38.98868416613697</v>
      </c>
      <c r="T415" t="n">
        <v>452.2145022230135</v>
      </c>
      <c r="U415" t="n">
        <v>13010.1539929061</v>
      </c>
      <c r="V415" t="n">
        <v>300</v>
      </c>
      <c r="W415" t="n">
        <v>697</v>
      </c>
      <c r="X415" t="n">
        <v>188</v>
      </c>
      <c r="Y415" t="n">
        <v>6</v>
      </c>
      <c r="Z415" t="n">
        <v>0.277931308111545</v>
      </c>
      <c r="AA415" t="n">
        <v>2.220714951439565</v>
      </c>
      <c r="AB415" t="n">
        <v>124.5556221838454</v>
      </c>
      <c r="AC415" t="n">
        <v>3431.302450064446</v>
      </c>
      <c r="AD415" t="n">
        <v>4771.980740885477</v>
      </c>
      <c r="AE415" t="n">
        <v>1.142255213012767</v>
      </c>
      <c r="AF415" t="n">
        <v>15.81304518913407</v>
      </c>
      <c r="AG415" t="n">
        <v>182.4383833010602</v>
      </c>
      <c r="AH415" t="n">
        <v>43848.7943468279</v>
      </c>
      <c r="AI415" t="n">
        <v>29030.4343636754</v>
      </c>
      <c r="AJ415" t="n">
        <v>159.7117885965349</v>
      </c>
      <c r="AK415" t="n">
        <v>12.53857883389347</v>
      </c>
      <c r="AL415" t="n">
        <v>484.3347362606178</v>
      </c>
      <c r="AM415" t="n">
        <v>-0.5155599611646784</v>
      </c>
      <c r="AN415" t="n">
        <v>0.2654955426636951</v>
      </c>
      <c r="AO415" t="n">
        <v>477.9807027099434</v>
      </c>
      <c r="AP415" t="n">
        <v>1028346.993348766</v>
      </c>
      <c r="AQ415" t="n">
        <v>0.2144592601038197</v>
      </c>
      <c r="AR415" t="n">
        <v>0.2144993153389844</v>
      </c>
      <c r="AS415" t="n">
        <v>0.1175787786486843</v>
      </c>
      <c r="AT415" t="n">
        <v>0.2541943200209195</v>
      </c>
      <c r="AU415" t="n">
        <v>0.1992683258875921</v>
      </c>
      <c r="AV415" t="n">
        <v>6.931972536376363</v>
      </c>
      <c r="AW415" t="n">
        <v>66.3040125279115</v>
      </c>
      <c r="AX415" t="n">
        <v>2822.803297796864</v>
      </c>
      <c r="AY415" t="n">
        <v>159859.7018094471</v>
      </c>
      <c r="AZ415" t="n">
        <v>185279.0396369477</v>
      </c>
      <c r="BA415" t="n">
        <v>28035.13871927571</v>
      </c>
      <c r="BB415" t="n">
        <v>49.2567543706262</v>
      </c>
      <c r="BC415" t="n">
        <v>28084.39547364633</v>
      </c>
      <c r="BD415" t="n">
        <v>0.395490649001101</v>
      </c>
      <c r="BE415" t="n">
        <v>0.9110506101657799</v>
      </c>
      <c r="BF415" t="n">
        <v>0.2654955426636957</v>
      </c>
      <c r="BG415" t="n">
        <v>-5.329070518200751e-15</v>
      </c>
      <c r="BH415" t="n">
        <v>477.9807027099436</v>
      </c>
      <c r="BI415" t="n">
        <v>1.06581410364015e-14</v>
      </c>
      <c r="BJ415" t="n">
        <v>11990.0522867381</v>
      </c>
      <c r="BK415" t="n">
        <v>27842.19892062152</v>
      </c>
      <c r="BL415" t="n">
        <v>1016.900556112568</v>
      </c>
      <c r="BM415" t="n">
        <v>-337.2505797220037</v>
      </c>
      <c r="BN415" t="n">
        <v>30763.48764166759</v>
      </c>
      <c r="BO415" t="n">
        <v>-704.7038981786965</v>
      </c>
      <c r="BP415" t="n">
        <v>0.05280442207847635</v>
      </c>
      <c r="BQ415" t="n">
        <v>0.8896822033289836</v>
      </c>
      <c r="BR415" t="n">
        <v>93.70365597439059</v>
      </c>
      <c r="BS415" t="n">
        <v>1402.845119377842</v>
      </c>
      <c r="BT415" t="n">
        <v>1808.171459397952</v>
      </c>
      <c r="BU415" t="n">
        <v>5868.44001028529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205</v>
      </c>
      <c r="C416" t="n">
        <v>74</v>
      </c>
      <c r="D416" t="n">
        <v>758.4115017033588</v>
      </c>
      <c r="E416" t="n">
        <v>7.184828199234055</v>
      </c>
      <c r="F416" t="n">
        <v>94.59216803276747</v>
      </c>
      <c r="G416" t="n">
        <v>1902.87144320086</v>
      </c>
      <c r="H416" t="n">
        <v>260478.4935834031</v>
      </c>
      <c r="I416" t="n">
        <v>204968.2402039751</v>
      </c>
      <c r="J416" t="n">
        <v>-1213.315546368912</v>
      </c>
      <c r="K416" t="n">
        <v>778.2239743468486</v>
      </c>
      <c r="L416" t="n">
        <v>-1421.263325865337</v>
      </c>
      <c r="M416" t="n">
        <v>0.4023471375446108</v>
      </c>
      <c r="N416" t="n">
        <v>0.2654955426636957</v>
      </c>
      <c r="O416" t="n">
        <v>574.1013887575643</v>
      </c>
      <c r="P416" t="n">
        <v>0.9110506101657799</v>
      </c>
      <c r="Q416" t="n">
        <v>-5.329070518200751e-15</v>
      </c>
      <c r="R416" t="n">
        <v>1.06581410364015e-14</v>
      </c>
      <c r="S416" t="n">
        <v>39.09431994954446</v>
      </c>
      <c r="T416" t="n">
        <v>452.2145022230135</v>
      </c>
      <c r="U416" t="n">
        <v>13106.27467895372</v>
      </c>
      <c r="V416" t="n">
        <v>301</v>
      </c>
      <c r="W416" t="n">
        <v>697</v>
      </c>
      <c r="X416" t="n">
        <v>188.6666666666667</v>
      </c>
      <c r="Y416" t="n">
        <v>6</v>
      </c>
      <c r="Z416" t="n">
        <v>0.2787758459899659</v>
      </c>
      <c r="AA416" t="n">
        <v>2.220714951439565</v>
      </c>
      <c r="AB416" t="n">
        <v>124.9793526607413</v>
      </c>
      <c r="AC416" t="n">
        <v>3431.303148953832</v>
      </c>
      <c r="AD416" t="n">
        <v>4771.980740885477</v>
      </c>
      <c r="AE416" t="n">
        <v>1.142586523683967</v>
      </c>
      <c r="AF416" t="n">
        <v>15.81304518913407</v>
      </c>
      <c r="AG416" t="n">
        <v>182.6046119952316</v>
      </c>
      <c r="AH416" t="n">
        <v>43848.79462100093</v>
      </c>
      <c r="AI416" t="n">
        <v>29030.4343636754</v>
      </c>
      <c r="AJ416" t="n">
        <v>128.7704273842398</v>
      </c>
      <c r="AK416" t="n">
        <v>12.91753565517995</v>
      </c>
      <c r="AL416" t="n">
        <v>711.3514838412899</v>
      </c>
      <c r="AM416" t="n">
        <v>-0.5087034726211688</v>
      </c>
      <c r="AN416" t="n">
        <v>0.2654955426636951</v>
      </c>
      <c r="AO416" t="n">
        <v>574.1013887575642</v>
      </c>
      <c r="AP416" t="n">
        <v>1027790.761353571</v>
      </c>
      <c r="AQ416" t="n">
        <v>0.2144481584821921</v>
      </c>
      <c r="AR416" t="n">
        <v>0.2142213026332117</v>
      </c>
      <c r="AS416" t="n">
        <v>0.1176424113267541</v>
      </c>
      <c r="AT416" t="n">
        <v>0.2543318879181112</v>
      </c>
      <c r="AU416" t="n">
        <v>0.1993562396397307</v>
      </c>
      <c r="AV416" t="n">
        <v>6.931644363500813</v>
      </c>
      <c r="AW416" t="n">
        <v>66.30917420315068</v>
      </c>
      <c r="AX416" t="n">
        <v>2822.554619311994</v>
      </c>
      <c r="AY416" t="n">
        <v>159847.7019203978</v>
      </c>
      <c r="AZ416" t="n">
        <v>185261.8298774888</v>
      </c>
      <c r="BA416" t="n">
        <v>28035.13871927571</v>
      </c>
      <c r="BB416" t="n">
        <v>49.2567543706262</v>
      </c>
      <c r="BC416" t="n">
        <v>28084.39547364633</v>
      </c>
      <c r="BD416" t="n">
        <v>0.4023471375446108</v>
      </c>
      <c r="BE416" t="n">
        <v>0.9110506101657799</v>
      </c>
      <c r="BF416" t="n">
        <v>0.2654955426636957</v>
      </c>
      <c r="BG416" t="n">
        <v>-5.329070518200751e-15</v>
      </c>
      <c r="BH416" t="n">
        <v>574.1013887575643</v>
      </c>
      <c r="BI416" t="n">
        <v>1.06581410364015e-14</v>
      </c>
      <c r="BJ416" t="n">
        <v>12201.27158721025</v>
      </c>
      <c r="BK416" t="n">
        <v>27842.19892062152</v>
      </c>
      <c r="BL416" t="n">
        <v>1016.900556112568</v>
      </c>
      <c r="BM416" t="n">
        <v>-337.2505797220037</v>
      </c>
      <c r="BN416" t="n">
        <v>36871.16434429951</v>
      </c>
      <c r="BO416" t="n">
        <v>-704.7038981786965</v>
      </c>
      <c r="BP416" t="n">
        <v>0.06548915284121715</v>
      </c>
      <c r="BQ416" t="n">
        <v>0.8896822033289836</v>
      </c>
      <c r="BR416" t="n">
        <v>105.5177127522385</v>
      </c>
      <c r="BS416" t="n">
        <v>1793.607816840497</v>
      </c>
      <c r="BT416" t="n">
        <v>1808.171459397952</v>
      </c>
      <c r="BU416" t="n">
        <v>6619.125864835725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205</v>
      </c>
      <c r="C417" t="n">
        <v>74</v>
      </c>
      <c r="D417" t="n">
        <v>758.4115017033588</v>
      </c>
      <c r="E417" t="n">
        <v>7.199861350269313</v>
      </c>
      <c r="F417" t="n">
        <v>94.59216803276747</v>
      </c>
      <c r="G417" t="n">
        <v>1902.87144320086</v>
      </c>
      <c r="H417" t="n">
        <v>260017.7580151815</v>
      </c>
      <c r="I417" t="n">
        <v>204968.2402039751</v>
      </c>
      <c r="J417" t="n">
        <v>-1213.315546368912</v>
      </c>
      <c r="K417" t="n">
        <v>778.2239743468486</v>
      </c>
      <c r="L417" t="n">
        <v>-1421.263325865337</v>
      </c>
      <c r="M417" t="n">
        <v>0.4023471375446108</v>
      </c>
      <c r="N417" t="n">
        <v>0.2654955426636957</v>
      </c>
      <c r="O417" t="n">
        <v>574.1013887575643</v>
      </c>
      <c r="P417" t="n">
        <v>0.9110506101657799</v>
      </c>
      <c r="Q417" t="n">
        <v>-5.329070518200751e-15</v>
      </c>
      <c r="R417" t="n">
        <v>1.06581410364015e-14</v>
      </c>
      <c r="S417" t="n">
        <v>39.10930964115494</v>
      </c>
      <c r="T417" t="n">
        <v>452.2145022230135</v>
      </c>
      <c r="U417" t="n">
        <v>13106.27467895372</v>
      </c>
      <c r="V417" t="n">
        <v>301</v>
      </c>
      <c r="W417" t="n">
        <v>697</v>
      </c>
      <c r="X417" t="n">
        <v>189</v>
      </c>
      <c r="Y417" t="n">
        <v>6</v>
      </c>
      <c r="Z417" t="n">
        <v>0.2788193054147496</v>
      </c>
      <c r="AA417" t="n">
        <v>2.220714951439565</v>
      </c>
      <c r="AB417" t="n">
        <v>124.9793526607413</v>
      </c>
      <c r="AC417" t="n">
        <v>3431.303498398525</v>
      </c>
      <c r="AD417" t="n">
        <v>4771.980740885477</v>
      </c>
      <c r="AE417" t="n">
        <v>1.142603572737139</v>
      </c>
      <c r="AF417" t="n">
        <v>15.81304518913407</v>
      </c>
      <c r="AG417" t="n">
        <v>182.6046119952316</v>
      </c>
      <c r="AH417" t="n">
        <v>43848.79475808745</v>
      </c>
      <c r="AI417" t="n">
        <v>29030.4343636754</v>
      </c>
      <c r="AJ417" t="n">
        <v>97.18632908139949</v>
      </c>
      <c r="AK417" t="n">
        <v>15.29957208200374</v>
      </c>
      <c r="AL417" t="n">
        <v>824.8598576316259</v>
      </c>
      <c r="AM417" t="n">
        <v>-0.5087034726211688</v>
      </c>
      <c r="AN417" t="n">
        <v>0.2654955426636951</v>
      </c>
      <c r="AO417" t="n">
        <v>574.1013887575642</v>
      </c>
      <c r="AP417" t="n">
        <v>1026193.60312325</v>
      </c>
      <c r="AQ417" t="n">
        <v>0.2156523534331277</v>
      </c>
      <c r="AR417" t="n">
        <v>0.2145547146868139</v>
      </c>
      <c r="AS417" t="n">
        <v>0.1167256405384798</v>
      </c>
      <c r="AT417" t="n">
        <v>0.2533808018524087</v>
      </c>
      <c r="AU417" t="n">
        <v>0.1996864894891699</v>
      </c>
      <c r="AV417" t="n">
        <v>6.937373734706012</v>
      </c>
      <c r="AW417" t="n">
        <v>66.35068512553477</v>
      </c>
      <c r="AX417" t="n">
        <v>2826.314804464519</v>
      </c>
      <c r="AY417" t="n">
        <v>159960.1381281014</v>
      </c>
      <c r="AZ417" t="n">
        <v>185386.7052192062</v>
      </c>
      <c r="BA417" t="n">
        <v>28035.13871927571</v>
      </c>
      <c r="BB417" t="n">
        <v>49.2567543706262</v>
      </c>
      <c r="BC417" t="n">
        <v>28084.39547364633</v>
      </c>
      <c r="BD417" t="n">
        <v>0.4023471375446108</v>
      </c>
      <c r="BE417" t="n">
        <v>0.9110506101657799</v>
      </c>
      <c r="BF417" t="n">
        <v>0.2654955426636957</v>
      </c>
      <c r="BG417" t="n">
        <v>-5.329070518200751e-15</v>
      </c>
      <c r="BH417" t="n">
        <v>574.1013887575643</v>
      </c>
      <c r="BI417" t="n">
        <v>1.06581410364015e-14</v>
      </c>
      <c r="BJ417" t="n">
        <v>12201.27158721025</v>
      </c>
      <c r="BK417" t="n">
        <v>27842.19892062152</v>
      </c>
      <c r="BL417" t="n">
        <v>1016.900556112568</v>
      </c>
      <c r="BM417" t="n">
        <v>-337.2505797220037</v>
      </c>
      <c r="BN417" t="n">
        <v>36871.16434429951</v>
      </c>
      <c r="BO417" t="n">
        <v>-704.7038981786965</v>
      </c>
      <c r="BP417" t="n">
        <v>0.06548915284121715</v>
      </c>
      <c r="BQ417" t="n">
        <v>0.8896822033289836</v>
      </c>
      <c r="BR417" t="n">
        <v>105.5177127522385</v>
      </c>
      <c r="BS417" t="n">
        <v>1793.607816840497</v>
      </c>
      <c r="BT417" t="n">
        <v>1808.171459397952</v>
      </c>
      <c r="BU417" t="n">
        <v>6619.125864835725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205</v>
      </c>
      <c r="C418" t="n">
        <v>74</v>
      </c>
      <c r="D418" t="n">
        <v>758.4115017033588</v>
      </c>
      <c r="E418" t="n">
        <v>7.199861350269313</v>
      </c>
      <c r="F418" t="n">
        <v>94.59216803276747</v>
      </c>
      <c r="G418" t="n">
        <v>1876.709595166569</v>
      </c>
      <c r="H418" t="n">
        <v>261664.6358959381</v>
      </c>
      <c r="I418" t="n">
        <v>204968.2402039751</v>
      </c>
      <c r="J418" t="n">
        <v>-1213.315546368912</v>
      </c>
      <c r="K418" t="n">
        <v>778.2239743468486</v>
      </c>
      <c r="L418" t="n">
        <v>-1421.263325865337</v>
      </c>
      <c r="M418" t="n">
        <v>0.434978011512898</v>
      </c>
      <c r="N418" t="n">
        <v>0.2654955426636957</v>
      </c>
      <c r="O418" t="n">
        <v>574.1013887575643</v>
      </c>
      <c r="P418" t="n">
        <v>0.9110506101657799</v>
      </c>
      <c r="Q418" t="n">
        <v>-5.329070518200751e-15</v>
      </c>
      <c r="R418" t="n">
        <v>2.776351878566739</v>
      </c>
      <c r="S418" t="n">
        <v>39.14194051512322</v>
      </c>
      <c r="T418" t="n">
        <v>452.2145022230135</v>
      </c>
      <c r="U418" t="n">
        <v>13135.21327403925</v>
      </c>
      <c r="V418" t="n">
        <v>301.6666666666667</v>
      </c>
      <c r="W418" t="n">
        <v>697.6666666666666</v>
      </c>
      <c r="X418" t="n">
        <v>189.6666666666667</v>
      </c>
      <c r="Y418" t="n">
        <v>6</v>
      </c>
      <c r="Z418" t="n">
        <v>0.2791456141544325</v>
      </c>
      <c r="AA418" t="n">
        <v>2.220714951439565</v>
      </c>
      <c r="AB418" t="n">
        <v>124.9797478334134</v>
      </c>
      <c r="AC418" t="n">
        <v>3431.305009299387</v>
      </c>
      <c r="AD418" t="n">
        <v>4771.980740885477</v>
      </c>
      <c r="AE418" t="n">
        <v>1.142731583061277</v>
      </c>
      <c r="AF418" t="n">
        <v>15.81304518913407</v>
      </c>
      <c r="AG418" t="n">
        <v>182.6047670207509</v>
      </c>
      <c r="AH418" t="n">
        <v>43848.79535081109</v>
      </c>
      <c r="AI418" t="n">
        <v>29030.4343636754</v>
      </c>
      <c r="AJ418" t="n">
        <v>86.36409948775044</v>
      </c>
      <c r="AK418" t="n">
        <v>16.86272787873358</v>
      </c>
      <c r="AL418" t="n">
        <v>824.8598576316259</v>
      </c>
      <c r="AM418" t="n">
        <v>-0.4760725986528815</v>
      </c>
      <c r="AN418" t="n">
        <v>0.2654955426636951</v>
      </c>
      <c r="AO418" t="n">
        <v>571.3250368789975</v>
      </c>
      <c r="AP418" t="n">
        <v>1024475.083567452</v>
      </c>
      <c r="AQ418" t="n">
        <v>0.2156017107967587</v>
      </c>
      <c r="AR418" t="n">
        <v>0.2136720085023422</v>
      </c>
      <c r="AS418" t="n">
        <v>0.1169214435395932</v>
      </c>
      <c r="AT418" t="n">
        <v>0.2538058388982398</v>
      </c>
      <c r="AU418" t="n">
        <v>0.199998998263066</v>
      </c>
      <c r="AV418" t="n">
        <v>6.936034084525809</v>
      </c>
      <c r="AW418" t="n">
        <v>66.36489118023285</v>
      </c>
      <c r="AX418" t="n">
        <v>2825.432892749654</v>
      </c>
      <c r="AY418" t="n">
        <v>159916.2638066239</v>
      </c>
      <c r="AZ418" t="n">
        <v>185323.2129270133</v>
      </c>
      <c r="BA418" t="n">
        <v>28209.90620110185</v>
      </c>
      <c r="BB418" t="n">
        <v>49.2567543706262</v>
      </c>
      <c r="BC418" t="n">
        <v>28259.16295547248</v>
      </c>
      <c r="BD418" t="n">
        <v>0.434978011512898</v>
      </c>
      <c r="BE418" t="n">
        <v>0.9110506101657799</v>
      </c>
      <c r="BF418" t="n">
        <v>0.2654955426636957</v>
      </c>
      <c r="BG418" t="n">
        <v>-5.329070518200751e-15</v>
      </c>
      <c r="BH418" t="n">
        <v>574.1013887575643</v>
      </c>
      <c r="BI418" t="n">
        <v>2.776351878566739</v>
      </c>
      <c r="BJ418" t="n">
        <v>13202.24322471184</v>
      </c>
      <c r="BK418" t="n">
        <v>27842.19892062152</v>
      </c>
      <c r="BL418" t="n">
        <v>1016.900556112568</v>
      </c>
      <c r="BM418" t="n">
        <v>-337.2505797220037</v>
      </c>
      <c r="BN418" t="n">
        <v>36871.16434429951</v>
      </c>
      <c r="BO418" t="n">
        <v>-529.9364163525543</v>
      </c>
      <c r="BP418" t="n">
        <v>0.0853014831040072</v>
      </c>
      <c r="BQ418" t="n">
        <v>0.8896822033289836</v>
      </c>
      <c r="BR418" t="n">
        <v>105.5177127522385</v>
      </c>
      <c r="BS418" t="n">
        <v>2401.36293504974</v>
      </c>
      <c r="BT418" t="n">
        <v>1808.171459397952</v>
      </c>
      <c r="BU418" t="n">
        <v>6619.125864835725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205</v>
      </c>
      <c r="C419" t="n">
        <v>74</v>
      </c>
      <c r="D419" t="n">
        <v>758.4115017033588</v>
      </c>
      <c r="E419" t="n">
        <v>7.204906627479597</v>
      </c>
      <c r="F419" t="n">
        <v>94.59216803276747</v>
      </c>
      <c r="G419" t="n">
        <v>1863.628671149424</v>
      </c>
      <c r="H419" t="n">
        <v>262327.9187606996</v>
      </c>
      <c r="I419" t="n">
        <v>205128.4647629294</v>
      </c>
      <c r="J419" t="n">
        <v>-1384.109762875854</v>
      </c>
      <c r="K419" t="n">
        <v>778.2239743468486</v>
      </c>
      <c r="L419" t="n">
        <v>-1421.263325865337</v>
      </c>
      <c r="M419" t="n">
        <v>0.183062023467301</v>
      </c>
      <c r="N419" t="n">
        <v>0.2654955426636957</v>
      </c>
      <c r="O419" t="n">
        <v>574.1013887575643</v>
      </c>
      <c r="P419" t="n">
        <v>1.104477836102369</v>
      </c>
      <c r="Q419" t="n">
        <v>7.967414445030154</v>
      </c>
      <c r="R419" t="n">
        <v>4.164527817850103</v>
      </c>
      <c r="S419" t="n">
        <v>39.61991460307369</v>
      </c>
      <c r="T419" t="n">
        <v>460.1819166680437</v>
      </c>
      <c r="U419" t="n">
        <v>13149.68257158201</v>
      </c>
      <c r="V419" t="n">
        <v>303.3333333333333</v>
      </c>
      <c r="W419" t="n">
        <v>699.3333333333334</v>
      </c>
      <c r="X419" t="n">
        <v>190.6666666666667</v>
      </c>
      <c r="Y419" t="n">
        <v>6</v>
      </c>
      <c r="Z419" t="n">
        <v>0.2820534100796735</v>
      </c>
      <c r="AA419" t="n">
        <v>2.220714951439565</v>
      </c>
      <c r="AB419" t="n">
        <v>124.9799454197494</v>
      </c>
      <c r="AC419" t="n">
        <v>3431.305982836165</v>
      </c>
      <c r="AD419" t="n">
        <v>4771.982567737386</v>
      </c>
      <c r="AE419" t="n">
        <v>1.143872306105582</v>
      </c>
      <c r="AF419" t="n">
        <v>15.81304518913407</v>
      </c>
      <c r="AG419" t="n">
        <v>182.6048445335106</v>
      </c>
      <c r="AH419" t="n">
        <v>43848.79573272781</v>
      </c>
      <c r="AI419" t="n">
        <v>29030.43508034607</v>
      </c>
      <c r="AJ419" t="n">
        <v>-109.9229120038053</v>
      </c>
      <c r="AK419" t="n">
        <v>18.82862191041489</v>
      </c>
      <c r="AL419" t="n">
        <v>901.6437197193858</v>
      </c>
      <c r="AM419" t="n">
        <v>-0.9214158126350673</v>
      </c>
      <c r="AN419" t="n">
        <v>-7.701918902366465</v>
      </c>
      <c r="AO419" t="n">
        <v>569.9368609397141</v>
      </c>
      <c r="AP419" t="n">
        <v>1024256.50431944</v>
      </c>
      <c r="AQ419" t="n">
        <v>0.21562964541101</v>
      </c>
      <c r="AR419" t="n">
        <v>0.2135234358771839</v>
      </c>
      <c r="AS419" t="n">
        <v>0.1145346183613858</v>
      </c>
      <c r="AT419" t="n">
        <v>0.2562718164145073</v>
      </c>
      <c r="AU419" t="n">
        <v>0.200040483935913</v>
      </c>
      <c r="AV419" t="n">
        <v>6.935716532073022</v>
      </c>
      <c r="AW419" t="n">
        <v>66.36712081132592</v>
      </c>
      <c r="AX419" t="n">
        <v>2825.290620745965</v>
      </c>
      <c r="AY419" t="n">
        <v>159909.10037913</v>
      </c>
      <c r="AZ419" t="n">
        <v>185312.6302733446</v>
      </c>
      <c r="BA419" t="n">
        <v>28297.28994201492</v>
      </c>
      <c r="BB419" t="n">
        <v>24307.96277303464</v>
      </c>
      <c r="BC419" t="n">
        <v>52605.25271504957</v>
      </c>
      <c r="BD419" t="n">
        <v>0.183062023467301</v>
      </c>
      <c r="BE419" t="n">
        <v>1.104477836102369</v>
      </c>
      <c r="BF419" t="n">
        <v>0.2654955426636957</v>
      </c>
      <c r="BG419" t="n">
        <v>7.967414445030154</v>
      </c>
      <c r="BH419" t="n">
        <v>574.1013887575643</v>
      </c>
      <c r="BI419" t="n">
        <v>4.164527817850103</v>
      </c>
      <c r="BJ419" t="n">
        <v>5496.497060819193</v>
      </c>
      <c r="BK419" t="n">
        <v>33759.8824568397</v>
      </c>
      <c r="BL419" t="n">
        <v>1016.900556112568</v>
      </c>
      <c r="BM419" t="n">
        <v>18003.77190272383</v>
      </c>
      <c r="BN419" t="n">
        <v>36871.16434429951</v>
      </c>
      <c r="BO419" t="n">
        <v>-442.5526754394832</v>
      </c>
      <c r="BP419" t="n">
        <v>0.05154821300792406</v>
      </c>
      <c r="BQ419" t="n">
        <v>0.8896822033289836</v>
      </c>
      <c r="BR419" t="n">
        <v>105.5177127522385</v>
      </c>
      <c r="BS419" t="n">
        <v>1369.530281720615</v>
      </c>
      <c r="BT419" t="n">
        <v>1808.171459397952</v>
      </c>
      <c r="BU419" t="n">
        <v>6619.125864835725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205</v>
      </c>
      <c r="C420" t="n">
        <v>74</v>
      </c>
      <c r="D420" t="n">
        <v>758.4115017033588</v>
      </c>
      <c r="E420" t="n">
        <v>7.207429266084738</v>
      </c>
      <c r="F420" t="n">
        <v>93.2009238289903</v>
      </c>
      <c r="G420" t="n">
        <v>1914.691107594686</v>
      </c>
      <c r="H420" t="n">
        <v>262247.8407228912</v>
      </c>
      <c r="I420" t="n">
        <v>205208.5770424064</v>
      </c>
      <c r="J420" t="n">
        <v>-1469.506871129325</v>
      </c>
      <c r="K420" t="n">
        <v>778.2239743468486</v>
      </c>
      <c r="L420" t="n">
        <v>-1421.263325865337</v>
      </c>
      <c r="M420" t="n">
        <v>0.04894631095243076</v>
      </c>
      <c r="N420" t="n">
        <v>0.2654955426636957</v>
      </c>
      <c r="O420" t="n">
        <v>574.1013887575643</v>
      </c>
      <c r="P420" t="n">
        <v>1.201191449070663</v>
      </c>
      <c r="Q420" t="n">
        <v>11.95112166754523</v>
      </c>
      <c r="R420" t="n">
        <v>4.164527817850103</v>
      </c>
      <c r="S420" t="n">
        <v>39.85074392855686</v>
      </c>
      <c r="T420" t="n">
        <v>465.5574351470229</v>
      </c>
      <c r="U420" t="n">
        <v>13200.744454552</v>
      </c>
      <c r="V420" t="n">
        <v>304</v>
      </c>
      <c r="W420" t="n">
        <v>700</v>
      </c>
      <c r="X420" t="n">
        <v>191.6666666666667</v>
      </c>
      <c r="Y420" t="n">
        <v>6</v>
      </c>
      <c r="Z420" t="n">
        <v>0.2834257308573734</v>
      </c>
      <c r="AA420" t="n">
        <v>2.221282004126552</v>
      </c>
      <c r="AB420" t="n">
        <v>124.9804988950199</v>
      </c>
      <c r="AC420" t="n">
        <v>3431.306091879339</v>
      </c>
      <c r="AD420" t="n">
        <v>4771.983481163341</v>
      </c>
      <c r="AE420" t="n">
        <v>1.144410665046701</v>
      </c>
      <c r="AF420" t="n">
        <v>15.81326764287017</v>
      </c>
      <c r="AG420" t="n">
        <v>182.605061660851</v>
      </c>
      <c r="AH420" t="n">
        <v>43848.79577550524</v>
      </c>
      <c r="AI420" t="n">
        <v>29030.43543868141</v>
      </c>
      <c r="AJ420" t="n">
        <v>-207.8484029142815</v>
      </c>
      <c r="AK420" t="n">
        <v>19.71853453042606</v>
      </c>
      <c r="AL420" t="n">
        <v>940.0356507632656</v>
      </c>
      <c r="AM420" t="n">
        <v>-1.152245138118232</v>
      </c>
      <c r="AN420" t="n">
        <v>-11.68562612488154</v>
      </c>
      <c r="AO420" t="n">
        <v>569.9368609397141</v>
      </c>
      <c r="AP420" t="n">
        <v>1022560.140764337</v>
      </c>
      <c r="AQ420" t="n">
        <v>0.2156381821095767</v>
      </c>
      <c r="AR420" t="n">
        <v>0.2129474550167117</v>
      </c>
      <c r="AS420" t="n">
        <v>0.1143563213832342</v>
      </c>
      <c r="AT420" t="n">
        <v>0.2564621496499834</v>
      </c>
      <c r="AU420" t="n">
        <v>0.2005958918404941</v>
      </c>
      <c r="AV420" t="n">
        <v>6.938525694154909</v>
      </c>
      <c r="AW420" t="n">
        <v>66.40751486453625</v>
      </c>
      <c r="AX420" t="n">
        <v>2826.585243294082</v>
      </c>
      <c r="AY420" t="n">
        <v>159952.5635774657</v>
      </c>
      <c r="AZ420" t="n">
        <v>185352.0827993571</v>
      </c>
      <c r="BA420" t="n">
        <v>28297.28994201492</v>
      </c>
      <c r="BB420" t="n">
        <v>36437.31578236665</v>
      </c>
      <c r="BC420" t="n">
        <v>64734.60572438157</v>
      </c>
      <c r="BD420" t="n">
        <v>0.04894631095243076</v>
      </c>
      <c r="BE420" t="n">
        <v>1.201191449070663</v>
      </c>
      <c r="BF420" t="n">
        <v>0.2654955426636957</v>
      </c>
      <c r="BG420" t="n">
        <v>11.95112166754523</v>
      </c>
      <c r="BH420" t="n">
        <v>574.1013887575643</v>
      </c>
      <c r="BI420" t="n">
        <v>4.164527817850103</v>
      </c>
      <c r="BJ420" t="n">
        <v>1393.38106949747</v>
      </c>
      <c r="BK420" t="n">
        <v>36718.72422494878</v>
      </c>
      <c r="BL420" t="n">
        <v>1016.900556112568</v>
      </c>
      <c r="BM420" t="n">
        <v>27174.28314394675</v>
      </c>
      <c r="BN420" t="n">
        <v>36871.16434429951</v>
      </c>
      <c r="BO420" t="n">
        <v>-442.5526754394832</v>
      </c>
      <c r="BP420" t="n">
        <v>0.02971849539418497</v>
      </c>
      <c r="BQ420" t="n">
        <v>0.8896822033289836</v>
      </c>
      <c r="BR420" t="n">
        <v>105.5177127522385</v>
      </c>
      <c r="BS420" t="n">
        <v>701.6751755037417</v>
      </c>
      <c r="BT420" t="n">
        <v>1808.171459397952</v>
      </c>
      <c r="BU420" t="n">
        <v>6619.125864835725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205</v>
      </c>
      <c r="C421" t="n">
        <v>74</v>
      </c>
      <c r="D421" t="n">
        <v>758.4115017033588</v>
      </c>
      <c r="E421" t="n">
        <v>7.203163911806695</v>
      </c>
      <c r="F421" t="n">
        <v>92.5053017271017</v>
      </c>
      <c r="G421" t="n">
        <v>1940.222325817318</v>
      </c>
      <c r="H421" t="n">
        <v>262247.8407228912</v>
      </c>
      <c r="I421" t="n">
        <v>205347.6294023984</v>
      </c>
      <c r="J421" t="n">
        <v>-1474.732694801379</v>
      </c>
      <c r="K421" t="n">
        <v>778.2239743468486</v>
      </c>
      <c r="L421" t="n">
        <v>-1421.263325865337</v>
      </c>
      <c r="M421" t="n">
        <v>0.01631543698414349</v>
      </c>
      <c r="N421" t="n">
        <v>0.2654955426636957</v>
      </c>
      <c r="O421" t="n">
        <v>574.1013887575643</v>
      </c>
      <c r="P421" t="n">
        <v>1.201191449070663</v>
      </c>
      <c r="Q421" t="n">
        <v>11.95112166754523</v>
      </c>
      <c r="R421" t="n">
        <v>4.164527817850103</v>
      </c>
      <c r="S421" t="n">
        <v>39.88792992844525</v>
      </c>
      <c r="T421" t="n">
        <v>466.253340775255</v>
      </c>
      <c r="U421" t="n">
        <v>13226.275396037</v>
      </c>
      <c r="V421" t="n">
        <v>304.6666666666667</v>
      </c>
      <c r="W421" t="n">
        <v>700</v>
      </c>
      <c r="X421" t="n">
        <v>192.6666666666667</v>
      </c>
      <c r="Y421" t="n">
        <v>6</v>
      </c>
      <c r="Z421" t="n">
        <v>0.2839745953035033</v>
      </c>
      <c r="AA421" t="n">
        <v>2.221565530470046</v>
      </c>
      <c r="AB421" t="n">
        <v>124.9807756326552</v>
      </c>
      <c r="AC421" t="n">
        <v>3431.306091879339</v>
      </c>
      <c r="AD421" t="n">
        <v>4771.984059577232</v>
      </c>
      <c r="AE421" t="n">
        <v>1.144625983569045</v>
      </c>
      <c r="AF421" t="n">
        <v>15.81337886973822</v>
      </c>
      <c r="AG421" t="n">
        <v>182.6051702245212</v>
      </c>
      <c r="AH421" t="n">
        <v>43848.79577550524</v>
      </c>
      <c r="AI421" t="n">
        <v>29030.43566559213</v>
      </c>
      <c r="AJ421" t="n">
        <v>-273.2979850301876</v>
      </c>
      <c r="AK421" t="n">
        <v>-27.75877265689596</v>
      </c>
      <c r="AL421" t="n">
        <v>1120.27485460418</v>
      </c>
      <c r="AM421" t="n">
        <v>-1.184876012086519</v>
      </c>
      <c r="AN421" t="n">
        <v>-11.68562612488154</v>
      </c>
      <c r="AO421" t="n">
        <v>569.9368609397141</v>
      </c>
      <c r="AP421" t="n">
        <v>1022597.931270975</v>
      </c>
      <c r="AQ421" t="n">
        <v>0.2156302131161892</v>
      </c>
      <c r="AR421" t="n">
        <v>0.2082417710926754</v>
      </c>
      <c r="AS421" t="n">
        <v>0.1190518753767844</v>
      </c>
      <c r="AT421" t="n">
        <v>0.2564525437646313</v>
      </c>
      <c r="AU421" t="n">
        <v>0.2006235966497197</v>
      </c>
      <c r="AV421" t="n">
        <v>6.938540010062115</v>
      </c>
      <c r="AW421" t="n">
        <v>66.40787908385589</v>
      </c>
      <c r="AX421" t="n">
        <v>2826.59423688043</v>
      </c>
      <c r="AY421" t="n">
        <v>159952.7688167212</v>
      </c>
      <c r="AZ421" t="n">
        <v>185350.4874503866</v>
      </c>
      <c r="BA421" t="n">
        <v>28297.28994201492</v>
      </c>
      <c r="BB421" t="n">
        <v>36437.31578236665</v>
      </c>
      <c r="BC421" t="n">
        <v>64734.60572438157</v>
      </c>
      <c r="BD421" t="n">
        <v>0.01631543698414349</v>
      </c>
      <c r="BE421" t="n">
        <v>1.201191449070663</v>
      </c>
      <c r="BF421" t="n">
        <v>0.2654955426636957</v>
      </c>
      <c r="BG421" t="n">
        <v>11.95112166754523</v>
      </c>
      <c r="BH421" t="n">
        <v>574.1013887575643</v>
      </c>
      <c r="BI421" t="n">
        <v>4.164527817850103</v>
      </c>
      <c r="BJ421" t="n">
        <v>397.6352556679311</v>
      </c>
      <c r="BK421" t="n">
        <v>36718.72422494878</v>
      </c>
      <c r="BL421" t="n">
        <v>1016.900556112568</v>
      </c>
      <c r="BM421" t="n">
        <v>27174.28314394675</v>
      </c>
      <c r="BN421" t="n">
        <v>36871.16434429951</v>
      </c>
      <c r="BO421" t="n">
        <v>-442.5526754394832</v>
      </c>
      <c r="BP421" t="n">
        <v>0.009906165131394909</v>
      </c>
      <c r="BQ421" t="n">
        <v>0.8896822033289836</v>
      </c>
      <c r="BR421" t="n">
        <v>105.5177127522385</v>
      </c>
      <c r="BS421" t="n">
        <v>97.09299543236382</v>
      </c>
      <c r="BT421" t="n">
        <v>1808.171459397952</v>
      </c>
      <c r="BU421" t="n">
        <v>6619.125864835725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205</v>
      </c>
      <c r="C422" t="n">
        <v>74</v>
      </c>
      <c r="D422" t="n">
        <v>758.4115017033588</v>
      </c>
      <c r="E422" t="n">
        <v>7.201031234667673</v>
      </c>
      <c r="F422" t="n">
        <v>92.5053017271017</v>
      </c>
      <c r="G422" t="n">
        <v>1940.222325817318</v>
      </c>
      <c r="H422" t="n">
        <v>262247.8407228912</v>
      </c>
      <c r="I422" t="n">
        <v>205417.1555823944</v>
      </c>
      <c r="J422" t="n">
        <v>-1477.345606637406</v>
      </c>
      <c r="K422" t="n">
        <v>778.2239743468486</v>
      </c>
      <c r="L422" t="n">
        <v>-1421.263325865337</v>
      </c>
      <c r="M422" t="n">
        <v>-1.457167719820518e-16</v>
      </c>
      <c r="N422" t="n">
        <v>0.2654955426636957</v>
      </c>
      <c r="O422" t="n">
        <v>574.1013887575643</v>
      </c>
      <c r="P422" t="n">
        <v>1.201191449070663</v>
      </c>
      <c r="Q422" t="n">
        <v>11.95112166754523</v>
      </c>
      <c r="R422" t="n">
        <v>4.164527817850103</v>
      </c>
      <c r="S422" t="n">
        <v>39.90652292838944</v>
      </c>
      <c r="T422" t="n">
        <v>466.253340775255</v>
      </c>
      <c r="U422" t="n">
        <v>13226.275396037</v>
      </c>
      <c r="V422" t="n">
        <v>305</v>
      </c>
      <c r="W422" t="n">
        <v>700</v>
      </c>
      <c r="X422" t="n">
        <v>193</v>
      </c>
      <c r="Y422" t="n">
        <v>6</v>
      </c>
      <c r="Z422" t="n">
        <v>0.2842490275265682</v>
      </c>
      <c r="AA422" t="n">
        <v>2.221565530470046</v>
      </c>
      <c r="AB422" t="n">
        <v>124.9807756326552</v>
      </c>
      <c r="AC422" t="n">
        <v>3431.306091879339</v>
      </c>
      <c r="AD422" t="n">
        <v>4771.984348784177</v>
      </c>
      <c r="AE422" t="n">
        <v>1.144733642830217</v>
      </c>
      <c r="AF422" t="n">
        <v>15.81337886973822</v>
      </c>
      <c r="AG422" t="n">
        <v>182.6051702245212</v>
      </c>
      <c r="AH422" t="n">
        <v>43848.79577550524</v>
      </c>
      <c r="AI422" t="n">
        <v>29030.43577904749</v>
      </c>
      <c r="AJ422" t="n">
        <v>-312.3893556629626</v>
      </c>
      <c r="AK422" t="n">
        <v>-51.49742625055697</v>
      </c>
      <c r="AL422" t="n">
        <v>1210.394456524638</v>
      </c>
      <c r="AM422" t="n">
        <v>-1.201191449070663</v>
      </c>
      <c r="AN422" t="n">
        <v>-11.68562612488154</v>
      </c>
      <c r="AO422" t="n">
        <v>569.9368609397141</v>
      </c>
      <c r="AP422" t="n">
        <v>1020539.423731768</v>
      </c>
      <c r="AQ422" t="n">
        <v>0.2153201589885122</v>
      </c>
      <c r="AR422" t="n">
        <v>0.2081094001363065</v>
      </c>
      <c r="AS422" t="n">
        <v>0.1183901598460186</v>
      </c>
      <c r="AT422" t="n">
        <v>0.2569698285284653</v>
      </c>
      <c r="AU422" t="n">
        <v>0.2012104525006976</v>
      </c>
      <c r="AV422" t="n">
        <v>6.9425229302106</v>
      </c>
      <c r="AW422" t="n">
        <v>66.44803735452417</v>
      </c>
      <c r="AX422" t="n">
        <v>2829.233671597791</v>
      </c>
      <c r="AY422" t="n">
        <v>160023.9449173486</v>
      </c>
      <c r="AZ422" t="n">
        <v>185424.0753959173</v>
      </c>
      <c r="BA422" t="n">
        <v>28297.28994201492</v>
      </c>
      <c r="BB422" t="n">
        <v>36437.31578236665</v>
      </c>
      <c r="BC422" t="n">
        <v>64734.60572438157</v>
      </c>
      <c r="BD422" t="n">
        <v>-1.457167719820518e-16</v>
      </c>
      <c r="BE422" t="n">
        <v>1.201191449070663</v>
      </c>
      <c r="BF422" t="n">
        <v>0.2654955426636957</v>
      </c>
      <c r="BG422" t="n">
        <v>11.95112166754523</v>
      </c>
      <c r="BH422" t="n">
        <v>574.1013887575643</v>
      </c>
      <c r="BI422" t="n">
        <v>4.164527817850103</v>
      </c>
      <c r="BJ422" t="n">
        <v>-100.2376512468381</v>
      </c>
      <c r="BK422" t="n">
        <v>36718.72422494878</v>
      </c>
      <c r="BL422" t="n">
        <v>1016.900556112568</v>
      </c>
      <c r="BM422" t="n">
        <v>27174.28314394675</v>
      </c>
      <c r="BN422" t="n">
        <v>36871.16434429951</v>
      </c>
      <c r="BO422" t="n">
        <v>-442.5526754394832</v>
      </c>
      <c r="BP422" t="n">
        <v>-1.249000902703301e-16</v>
      </c>
      <c r="BQ422" t="n">
        <v>0.8896822033289836</v>
      </c>
      <c r="BR422" t="n">
        <v>105.5177127522385</v>
      </c>
      <c r="BS422" t="n">
        <v>-205.1980946033251</v>
      </c>
      <c r="BT422" t="n">
        <v>1808.171459397952</v>
      </c>
      <c r="BU422" t="n">
        <v>6619.125864835725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205</v>
      </c>
      <c r="C423" t="n">
        <v>74</v>
      </c>
      <c r="D423" t="n">
        <v>758.4115017033588</v>
      </c>
      <c r="E423" t="n">
        <v>7.261147956048593</v>
      </c>
      <c r="F423" t="n">
        <v>91.65306678362288</v>
      </c>
      <c r="G423" t="n">
        <v>1940.222325817318</v>
      </c>
      <c r="H423" t="n">
        <v>262247.8407228912</v>
      </c>
      <c r="I423" t="n">
        <v>205549.9621673017</v>
      </c>
      <c r="J423" t="n">
        <v>-1477.345606637406</v>
      </c>
      <c r="K423" t="n">
        <v>778.2239743468486</v>
      </c>
      <c r="L423" t="n">
        <v>-1421.263325865337</v>
      </c>
      <c r="M423" t="n">
        <v>-1.457167719820518e-16</v>
      </c>
      <c r="N423" t="n">
        <v>0.2654955426636957</v>
      </c>
      <c r="O423" t="n">
        <v>574.1013887575643</v>
      </c>
      <c r="P423" t="n">
        <v>1.201191449070663</v>
      </c>
      <c r="Q423" t="n">
        <v>11.95112166754523</v>
      </c>
      <c r="R423" t="n">
        <v>4.164527817850103</v>
      </c>
      <c r="S423" t="n">
        <v>39.96611361210079</v>
      </c>
      <c r="T423" t="n">
        <v>467.1064982161995</v>
      </c>
      <c r="U423" t="n">
        <v>13226.275396037</v>
      </c>
      <c r="V423" t="n">
        <v>305</v>
      </c>
      <c r="W423" t="n">
        <v>700</v>
      </c>
      <c r="X423" t="n">
        <v>194.3333333333333</v>
      </c>
      <c r="Y423" t="n">
        <v>6</v>
      </c>
      <c r="Z423" t="n">
        <v>0.2847750651961319</v>
      </c>
      <c r="AA423" t="n">
        <v>2.222488027935682</v>
      </c>
      <c r="AB423" t="n">
        <v>124.9807756326552</v>
      </c>
      <c r="AC423" t="n">
        <v>3431.306091879339</v>
      </c>
      <c r="AD423" t="n">
        <v>4771.984856421235</v>
      </c>
      <c r="AE423" t="n">
        <v>1.144940006449698</v>
      </c>
      <c r="AF423" t="n">
        <v>15.81374076381347</v>
      </c>
      <c r="AG423" t="n">
        <v>182.6051702245212</v>
      </c>
      <c r="AH423" t="n">
        <v>43848.79577550524</v>
      </c>
      <c r="AI423" t="n">
        <v>29030.43597819257</v>
      </c>
      <c r="AJ423" t="n">
        <v>-340.0100576606085</v>
      </c>
      <c r="AK423" t="n">
        <v>-141.6123506896715</v>
      </c>
      <c r="AL423" t="n">
        <v>1163.018952703883</v>
      </c>
      <c r="AM423" t="n">
        <v>-1.201191449070663</v>
      </c>
      <c r="AN423" t="n">
        <v>-11.68562612488154</v>
      </c>
      <c r="AO423" t="n">
        <v>569.9368609397141</v>
      </c>
      <c r="AP423" t="n">
        <v>1020445.44394901</v>
      </c>
      <c r="AQ423" t="n">
        <v>0.2152838857719487</v>
      </c>
      <c r="AR423" t="n">
        <v>0.2081285663507579</v>
      </c>
      <c r="AS423" t="n">
        <v>0.1184010632035366</v>
      </c>
      <c r="AT423" t="n">
        <v>0.2569806449583782</v>
      </c>
      <c r="AU423" t="n">
        <v>0.2012058397153786</v>
      </c>
      <c r="AV423" t="n">
        <v>6.942623832853049</v>
      </c>
      <c r="AW423" t="n">
        <v>66.44762036830163</v>
      </c>
      <c r="AX423" t="n">
        <v>2829.225077340087</v>
      </c>
      <c r="AY423" t="n">
        <v>160024.0926212786</v>
      </c>
      <c r="AZ423" t="n">
        <v>185425.2691601444</v>
      </c>
      <c r="BA423" t="n">
        <v>28297.28994201492</v>
      </c>
      <c r="BB423" t="n">
        <v>36437.31578236665</v>
      </c>
      <c r="BC423" t="n">
        <v>64734.60572438157</v>
      </c>
      <c r="BD423" t="n">
        <v>-1.457167719820518e-16</v>
      </c>
      <c r="BE423" t="n">
        <v>1.201191449070663</v>
      </c>
      <c r="BF423" t="n">
        <v>0.2654955426636957</v>
      </c>
      <c r="BG423" t="n">
        <v>11.95112166754523</v>
      </c>
      <c r="BH423" t="n">
        <v>574.1013887575643</v>
      </c>
      <c r="BI423" t="n">
        <v>4.164527817850103</v>
      </c>
      <c r="BJ423" t="n">
        <v>-100.2376512468381</v>
      </c>
      <c r="BK423" t="n">
        <v>36718.72422494878</v>
      </c>
      <c r="BL423" t="n">
        <v>1016.900556112568</v>
      </c>
      <c r="BM423" t="n">
        <v>27174.28314394675</v>
      </c>
      <c r="BN423" t="n">
        <v>36871.16434429951</v>
      </c>
      <c r="BO423" t="n">
        <v>-442.5526754394832</v>
      </c>
      <c r="BP423" t="n">
        <v>-1.249000902703301e-16</v>
      </c>
      <c r="BQ423" t="n">
        <v>0.8896822033289836</v>
      </c>
      <c r="BR423" t="n">
        <v>105.5177127522385</v>
      </c>
      <c r="BS423" t="n">
        <v>-205.1980946033251</v>
      </c>
      <c r="BT423" t="n">
        <v>1808.171459397952</v>
      </c>
      <c r="BU423" t="n">
        <v>6619.125864835725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205</v>
      </c>
      <c r="C424" t="n">
        <v>74</v>
      </c>
      <c r="D424" t="n">
        <v>758.4115017033588</v>
      </c>
      <c r="E424" t="n">
        <v>7.291206316739054</v>
      </c>
      <c r="F424" t="n">
        <v>91.22694931188347</v>
      </c>
      <c r="G424" t="n">
        <v>1940.222325817318</v>
      </c>
      <c r="H424" t="n">
        <v>262247.8407228912</v>
      </c>
      <c r="I424" t="n">
        <v>205616.3654597553</v>
      </c>
      <c r="J424" t="n">
        <v>-1477.345606637406</v>
      </c>
      <c r="K424" t="n">
        <v>778.2239743468486</v>
      </c>
      <c r="L424" t="n">
        <v>-1421.263325865337</v>
      </c>
      <c r="M424" t="n">
        <v>-1.457167719820518e-16</v>
      </c>
      <c r="N424" t="n">
        <v>0.2654955426636957</v>
      </c>
      <c r="O424" t="n">
        <v>574.1013887575643</v>
      </c>
      <c r="P424" t="n">
        <v>1.201191449070663</v>
      </c>
      <c r="Q424" t="n">
        <v>11.95112166754523</v>
      </c>
      <c r="R424" t="n">
        <v>4.164527817850103</v>
      </c>
      <c r="S424" t="n">
        <v>39.99590895395647</v>
      </c>
      <c r="T424" t="n">
        <v>467.5330769366717</v>
      </c>
      <c r="U424" t="n">
        <v>13226.275396037</v>
      </c>
      <c r="V424" t="n">
        <v>305</v>
      </c>
      <c r="W424" t="n">
        <v>700</v>
      </c>
      <c r="X424" t="n">
        <v>195</v>
      </c>
      <c r="Y424" t="n">
        <v>6</v>
      </c>
      <c r="Z424" t="n">
        <v>0.2850380840309138</v>
      </c>
      <c r="AA424" t="n">
        <v>2.2229492766685</v>
      </c>
      <c r="AB424" t="n">
        <v>124.9807756326552</v>
      </c>
      <c r="AC424" t="n">
        <v>3431.306091879339</v>
      </c>
      <c r="AD424" t="n">
        <v>4771.985110239764</v>
      </c>
      <c r="AE424" t="n">
        <v>1.145043188259438</v>
      </c>
      <c r="AF424" t="n">
        <v>15.81392171085109</v>
      </c>
      <c r="AG424" t="n">
        <v>182.6051702245212</v>
      </c>
      <c r="AH424" t="n">
        <v>43848.79577550524</v>
      </c>
      <c r="AI424" t="n">
        <v>29030.43607776512</v>
      </c>
      <c r="AJ424" t="n">
        <v>-352.2287637657261</v>
      </c>
      <c r="AK424" t="n">
        <v>-120.8606402410815</v>
      </c>
      <c r="AL424" t="n">
        <v>1139.331200793506</v>
      </c>
      <c r="AM424" t="n">
        <v>-1.201191449070663</v>
      </c>
      <c r="AN424" t="n">
        <v>-11.68562612488154</v>
      </c>
      <c r="AO424" t="n">
        <v>569.9368609397141</v>
      </c>
      <c r="AP424" t="n">
        <v>1019463.565740992</v>
      </c>
      <c r="AQ424" t="n">
        <v>0.2179714727665771</v>
      </c>
      <c r="AR424" t="n">
        <v>0.2044149619452357</v>
      </c>
      <c r="AS424" t="n">
        <v>0.118752399303581</v>
      </c>
      <c r="AT424" t="n">
        <v>0.2572410133483071</v>
      </c>
      <c r="AU424" t="n">
        <v>0.201620152636299</v>
      </c>
      <c r="AV424" t="n">
        <v>6.940592651074511</v>
      </c>
      <c r="AW424" t="n">
        <v>66.45561150490335</v>
      </c>
      <c r="AX424" t="n">
        <v>2827.84055221774</v>
      </c>
      <c r="AY424" t="n">
        <v>159971.4118344049</v>
      </c>
      <c r="AZ424" t="n">
        <v>185352.0973403834</v>
      </c>
      <c r="BA424" t="n">
        <v>28297.28994201492</v>
      </c>
      <c r="BB424" t="n">
        <v>36437.31578236665</v>
      </c>
      <c r="BC424" t="n">
        <v>64734.60572438157</v>
      </c>
      <c r="BD424" t="n">
        <v>-1.457167719820518e-16</v>
      </c>
      <c r="BE424" t="n">
        <v>1.201191449070663</v>
      </c>
      <c r="BF424" t="n">
        <v>0.2654955426636957</v>
      </c>
      <c r="BG424" t="n">
        <v>11.95112166754523</v>
      </c>
      <c r="BH424" t="n">
        <v>574.1013887575643</v>
      </c>
      <c r="BI424" t="n">
        <v>4.164527817850103</v>
      </c>
      <c r="BJ424" t="n">
        <v>-100.2376512468381</v>
      </c>
      <c r="BK424" t="n">
        <v>36718.72422494878</v>
      </c>
      <c r="BL424" t="n">
        <v>1016.900556112568</v>
      </c>
      <c r="BM424" t="n">
        <v>27174.28314394675</v>
      </c>
      <c r="BN424" t="n">
        <v>36871.16434429951</v>
      </c>
      <c r="BO424" t="n">
        <v>-442.5526754394832</v>
      </c>
      <c r="BP424" t="n">
        <v>-1.249000902703301e-16</v>
      </c>
      <c r="BQ424" t="n">
        <v>0.8896822033289836</v>
      </c>
      <c r="BR424" t="n">
        <v>105.5177127522385</v>
      </c>
      <c r="BS424" t="n">
        <v>-205.1980946033251</v>
      </c>
      <c r="BT424" t="n">
        <v>1808.171459397952</v>
      </c>
      <c r="BU424" t="n">
        <v>6619.125864835725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205</v>
      </c>
      <c r="C425" t="n">
        <v>74</v>
      </c>
      <c r="D425" t="n">
        <v>758.4115017033588</v>
      </c>
      <c r="E425" t="n">
        <v>7.291206316739054</v>
      </c>
      <c r="F425" t="n">
        <v>91.22694931188347</v>
      </c>
      <c r="G425" t="n">
        <v>1940.222325817318</v>
      </c>
      <c r="H425" t="n">
        <v>262247.8412140534</v>
      </c>
      <c r="I425" t="n">
        <v>205615.504875335</v>
      </c>
      <c r="J425" t="n">
        <v>-1476.48523736323</v>
      </c>
      <c r="K425" t="n">
        <v>778.2239743468486</v>
      </c>
      <c r="L425" t="n">
        <v>-1421.263325865337</v>
      </c>
      <c r="M425" t="n">
        <v>-1.457167719820518e-16</v>
      </c>
      <c r="N425" t="n">
        <v>0.2654955426636957</v>
      </c>
      <c r="O425" t="n">
        <v>574.1013887575643</v>
      </c>
      <c r="P425" t="n">
        <v>1.200142215738975</v>
      </c>
      <c r="Q425" t="n">
        <v>11.95112166754523</v>
      </c>
      <c r="R425" t="n">
        <v>4.164527817850103</v>
      </c>
      <c r="S425" t="n">
        <v>39.99695818728816</v>
      </c>
      <c r="T425" t="n">
        <v>467.5330769366717</v>
      </c>
      <c r="U425" t="n">
        <v>13226.275396037</v>
      </c>
      <c r="V425" t="n">
        <v>305</v>
      </c>
      <c r="W425" t="n">
        <v>700.6666666666666</v>
      </c>
      <c r="X425" t="n">
        <v>195.6666666666667</v>
      </c>
      <c r="Y425" t="n">
        <v>6</v>
      </c>
      <c r="Z425" t="n">
        <v>0.2850380840309138</v>
      </c>
      <c r="AA425" t="n">
        <v>2.2229492766685</v>
      </c>
      <c r="AB425" t="n">
        <v>124.9807756326552</v>
      </c>
      <c r="AC425" t="n">
        <v>3431.306583041649</v>
      </c>
      <c r="AD425" t="n">
        <v>4771.985120732098</v>
      </c>
      <c r="AE425" t="n">
        <v>1.145043188259438</v>
      </c>
      <c r="AF425" t="n">
        <v>15.81392171085109</v>
      </c>
      <c r="AG425" t="n">
        <v>182.6051702245212</v>
      </c>
      <c r="AH425" t="n">
        <v>43848.79596818731</v>
      </c>
      <c r="AI425" t="n">
        <v>29030.43608188125</v>
      </c>
      <c r="AJ425" t="n">
        <v>-351.3683944915504</v>
      </c>
      <c r="AK425" t="n">
        <v>-87.95605390700784</v>
      </c>
      <c r="AL425" t="n">
        <v>1292.537121450539</v>
      </c>
      <c r="AM425" t="n">
        <v>-1.200142215738975</v>
      </c>
      <c r="AN425" t="n">
        <v>-11.68562612488154</v>
      </c>
      <c r="AO425" t="n">
        <v>569.9368609397141</v>
      </c>
      <c r="AP425" t="n">
        <v>1020224.022953408</v>
      </c>
      <c r="AQ425" t="n">
        <v>0.2178090006282652</v>
      </c>
      <c r="AR425" t="n">
        <v>0.205017953422136</v>
      </c>
      <c r="AS425" t="n">
        <v>0.1186638833340386</v>
      </c>
      <c r="AT425" t="n">
        <v>0.2570492703785975</v>
      </c>
      <c r="AU425" t="n">
        <v>0.2014598922369626</v>
      </c>
      <c r="AV425" t="n">
        <v>6.941845893742975</v>
      </c>
      <c r="AW425" t="n">
        <v>66.44456230195418</v>
      </c>
      <c r="AX425" t="n">
        <v>2828.339465791399</v>
      </c>
      <c r="AY425" t="n">
        <v>159996.2861106712</v>
      </c>
      <c r="AZ425" t="n">
        <v>185391.2283674857</v>
      </c>
      <c r="BA425" t="n">
        <v>28297.28994201492</v>
      </c>
      <c r="BB425" t="n">
        <v>36404.47794611954</v>
      </c>
      <c r="BC425" t="n">
        <v>64701.76788813446</v>
      </c>
      <c r="BD425" t="n">
        <v>-1.457167719820518e-16</v>
      </c>
      <c r="BE425" t="n">
        <v>1.200142215738975</v>
      </c>
      <c r="BF425" t="n">
        <v>0.2654955426636957</v>
      </c>
      <c r="BG425" t="n">
        <v>11.95112166754523</v>
      </c>
      <c r="BH425" t="n">
        <v>574.1013887575643</v>
      </c>
      <c r="BI425" t="n">
        <v>4.164527817850103</v>
      </c>
      <c r="BJ425" t="n">
        <v>-100.2376512468381</v>
      </c>
      <c r="BK425" t="n">
        <v>36686.74675797584</v>
      </c>
      <c r="BL425" t="n">
        <v>1016.900556112568</v>
      </c>
      <c r="BM425" t="n">
        <v>27174.28314394675</v>
      </c>
      <c r="BN425" t="n">
        <v>36871.16434429951</v>
      </c>
      <c r="BO425" t="n">
        <v>-442.5526754394832</v>
      </c>
      <c r="BP425" t="n">
        <v>-1.249000902703301e-16</v>
      </c>
      <c r="BQ425" t="n">
        <v>0.8896822033289836</v>
      </c>
      <c r="BR425" t="n">
        <v>105.5177127522385</v>
      </c>
      <c r="BS425" t="n">
        <v>-205.1980946033251</v>
      </c>
      <c r="BT425" t="n">
        <v>1808.171459397952</v>
      </c>
      <c r="BU425" t="n">
        <v>6619.125864835725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205</v>
      </c>
      <c r="C426" t="n">
        <v>74</v>
      </c>
      <c r="D426" t="n">
        <v>758.4115017033588</v>
      </c>
      <c r="E426" t="n">
        <v>7.291206316739054</v>
      </c>
      <c r="F426" t="n">
        <v>91.22694931188347</v>
      </c>
      <c r="G426" t="n">
        <v>1940.222325817318</v>
      </c>
      <c r="H426" t="n">
        <v>262247.8414596346</v>
      </c>
      <c r="I426" t="n">
        <v>205615.0745831249</v>
      </c>
      <c r="J426" t="n">
        <v>-1476.055052726142</v>
      </c>
      <c r="K426" t="n">
        <v>778.2239743468486</v>
      </c>
      <c r="L426" t="n">
        <v>-1421.263325865337</v>
      </c>
      <c r="M426" t="n">
        <v>-1.457167719820518e-16</v>
      </c>
      <c r="N426" t="n">
        <v>0.2654955426636957</v>
      </c>
      <c r="O426" t="n">
        <v>574.1013887575643</v>
      </c>
      <c r="P426" t="n">
        <v>1.199617599073131</v>
      </c>
      <c r="Q426" t="n">
        <v>11.95112166754523</v>
      </c>
      <c r="R426" t="n">
        <v>4.164527817850103</v>
      </c>
      <c r="S426" t="n">
        <v>39.99748280395401</v>
      </c>
      <c r="T426" t="n">
        <v>467.5330769366717</v>
      </c>
      <c r="U426" t="n">
        <v>13226.275396037</v>
      </c>
      <c r="V426" t="n">
        <v>305</v>
      </c>
      <c r="W426" t="n">
        <v>701</v>
      </c>
      <c r="X426" t="n">
        <v>196</v>
      </c>
      <c r="Y426" t="n">
        <v>6</v>
      </c>
      <c r="Z426" t="n">
        <v>0.2850380840309138</v>
      </c>
      <c r="AA426" t="n">
        <v>2.2229492766685</v>
      </c>
      <c r="AB426" t="n">
        <v>124.9807756326552</v>
      </c>
      <c r="AC426" t="n">
        <v>3431.306828622804</v>
      </c>
      <c r="AD426" t="n">
        <v>4771.985125978264</v>
      </c>
      <c r="AE426" t="n">
        <v>1.145043188259438</v>
      </c>
      <c r="AF426" t="n">
        <v>15.81392171085109</v>
      </c>
      <c r="AG426" t="n">
        <v>182.6051702245212</v>
      </c>
      <c r="AH426" t="n">
        <v>43848.79606452837</v>
      </c>
      <c r="AI426" t="n">
        <v>29030.43608393932</v>
      </c>
      <c r="AJ426" t="n">
        <v>-419.1432951862275</v>
      </c>
      <c r="AK426" t="n">
        <v>-94.65616345405978</v>
      </c>
      <c r="AL426" t="n">
        <v>1369.140081779056</v>
      </c>
      <c r="AM426" t="n">
        <v>-1.19961759907313</v>
      </c>
      <c r="AN426" t="n">
        <v>-11.68562612488154</v>
      </c>
      <c r="AO426" t="n">
        <v>569.9368609397141</v>
      </c>
      <c r="AP426" t="n">
        <v>1019458.030175879</v>
      </c>
      <c r="AQ426" t="n">
        <v>0.2179726563320054</v>
      </c>
      <c r="AR426" t="n">
        <v>0.2051719982841476</v>
      </c>
      <c r="AS426" t="n">
        <v>0.1179856433875683</v>
      </c>
      <c r="AT426" t="n">
        <v>0.2572295513183595</v>
      </c>
      <c r="AU426" t="n">
        <v>0.2016401506779192</v>
      </c>
      <c r="AV426" t="n">
        <v>6.944842877555671</v>
      </c>
      <c r="AW426" t="n">
        <v>66.47161625870919</v>
      </c>
      <c r="AX426" t="n">
        <v>2830.827458740183</v>
      </c>
      <c r="AY426" t="n">
        <v>160067.8591039667</v>
      </c>
      <c r="AZ426" t="n">
        <v>185467.7971806465</v>
      </c>
      <c r="BA426" t="n">
        <v>28297.28994201492</v>
      </c>
      <c r="BB426" t="n">
        <v>36388.05902799599</v>
      </c>
      <c r="BC426" t="n">
        <v>64685.34897001091</v>
      </c>
      <c r="BD426" t="n">
        <v>-1.457167719820518e-16</v>
      </c>
      <c r="BE426" t="n">
        <v>1.199617599073131</v>
      </c>
      <c r="BF426" t="n">
        <v>0.2654955426636957</v>
      </c>
      <c r="BG426" t="n">
        <v>11.95112166754523</v>
      </c>
      <c r="BH426" t="n">
        <v>574.1013887575643</v>
      </c>
      <c r="BI426" t="n">
        <v>4.164527817850103</v>
      </c>
      <c r="BJ426" t="n">
        <v>-100.2376512468381</v>
      </c>
      <c r="BK426" t="n">
        <v>36670.75802448938</v>
      </c>
      <c r="BL426" t="n">
        <v>1016.900556112568</v>
      </c>
      <c r="BM426" t="n">
        <v>27174.28314394675</v>
      </c>
      <c r="BN426" t="n">
        <v>36871.16434429951</v>
      </c>
      <c r="BO426" t="n">
        <v>-442.5526754394832</v>
      </c>
      <c r="BP426" t="n">
        <v>-1.249000902703301e-16</v>
      </c>
      <c r="BQ426" t="n">
        <v>0.8896822033289836</v>
      </c>
      <c r="BR426" t="n">
        <v>105.5177127522385</v>
      </c>
      <c r="BS426" t="n">
        <v>-205.1980946033251</v>
      </c>
      <c r="BT426" t="n">
        <v>1808.171459397952</v>
      </c>
      <c r="BU426" t="n">
        <v>6619.125864835725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205</v>
      </c>
      <c r="C427" t="n">
        <v>74</v>
      </c>
      <c r="D427" t="n">
        <v>758.4953344421788</v>
      </c>
      <c r="E427" t="n">
        <v>7.292138277072591</v>
      </c>
      <c r="F427" t="n">
        <v>91.25379940503139</v>
      </c>
      <c r="G427" t="n">
        <v>1940.589276950187</v>
      </c>
      <c r="H427" t="n">
        <v>262247.8414596346</v>
      </c>
      <c r="I427" t="n">
        <v>205615.0745831249</v>
      </c>
      <c r="J427" t="n">
        <v>-1476.055052726142</v>
      </c>
      <c r="K427" t="n">
        <v>778.2239743468486</v>
      </c>
      <c r="L427" t="n">
        <v>-1421.263325865337</v>
      </c>
      <c r="M427" t="n">
        <v>-1.457167719820518e-16</v>
      </c>
      <c r="N427" t="n">
        <v>0.2654955426636957</v>
      </c>
      <c r="O427" t="n">
        <v>574.1013887575643</v>
      </c>
      <c r="P427" t="n">
        <v>1.199617599073131</v>
      </c>
      <c r="Q427" t="n">
        <v>11.95112166754523</v>
      </c>
      <c r="R427" t="n">
        <v>4.164527817850103</v>
      </c>
      <c r="S427" t="n">
        <v>39.99748280395401</v>
      </c>
      <c r="T427" t="n">
        <v>467.5330769366717</v>
      </c>
      <c r="U427" t="n">
        <v>13226.275396037</v>
      </c>
      <c r="V427" t="n">
        <v>305</v>
      </c>
      <c r="W427" t="n">
        <v>701</v>
      </c>
      <c r="X427" t="n">
        <v>196</v>
      </c>
      <c r="Y427" t="n">
        <v>6</v>
      </c>
      <c r="Z427" t="n">
        <v>0.2850415277720441</v>
      </c>
      <c r="AA427" t="n">
        <v>2.222950457973001</v>
      </c>
      <c r="AB427" t="n">
        <v>124.991541670421</v>
      </c>
      <c r="AC427" t="n">
        <v>3431.306828622804</v>
      </c>
      <c r="AD427" t="n">
        <v>4771.985125978264</v>
      </c>
      <c r="AE427" t="n">
        <v>1.145046632000568</v>
      </c>
      <c r="AF427" t="n">
        <v>15.81392289215559</v>
      </c>
      <c r="AG427" t="n">
        <v>182.6159362622869</v>
      </c>
      <c r="AH427" t="n">
        <v>43848.79606452837</v>
      </c>
      <c r="AI427" t="n">
        <v>29030.43608393932</v>
      </c>
      <c r="AJ427" t="n">
        <v>-453.2458378521099</v>
      </c>
      <c r="AK427" t="n">
        <v>6.42072651084293</v>
      </c>
      <c r="AL427" t="n">
        <v>1081.368739822889</v>
      </c>
      <c r="AM427" t="n">
        <v>-1.19961759907313</v>
      </c>
      <c r="AN427" t="n">
        <v>-11.68562612488154</v>
      </c>
      <c r="AO427" t="n">
        <v>569.9368609397141</v>
      </c>
      <c r="AP427" t="n">
        <v>1018760.645632092</v>
      </c>
      <c r="AQ427" t="n">
        <v>0.2175114988653208</v>
      </c>
      <c r="AR427" t="n">
        <v>0.2052354327121238</v>
      </c>
      <c r="AS427" t="n">
        <v>0.1180664095267395</v>
      </c>
      <c r="AT427" t="n">
        <v>0.2574185684792355</v>
      </c>
      <c r="AU427" t="n">
        <v>0.2017680904165805</v>
      </c>
      <c r="AV427" t="n">
        <v>6.947164409107848</v>
      </c>
      <c r="AW427" t="n">
        <v>66.50586646912195</v>
      </c>
      <c r="AX427" t="n">
        <v>2831.189733687615</v>
      </c>
      <c r="AY427" t="n">
        <v>160060.4003896777</v>
      </c>
      <c r="AZ427" t="n">
        <v>185460.8804880255</v>
      </c>
      <c r="BA427" t="n">
        <v>28297.28994201492</v>
      </c>
      <c r="BB427" t="n">
        <v>36388.05902799599</v>
      </c>
      <c r="BC427" t="n">
        <v>64685.34897001091</v>
      </c>
      <c r="BD427" t="n">
        <v>-1.457167719820518e-16</v>
      </c>
      <c r="BE427" t="n">
        <v>1.199617599073131</v>
      </c>
      <c r="BF427" t="n">
        <v>0.2654955426636957</v>
      </c>
      <c r="BG427" t="n">
        <v>11.95112166754523</v>
      </c>
      <c r="BH427" t="n">
        <v>574.1013887575643</v>
      </c>
      <c r="BI427" t="n">
        <v>4.164527817850103</v>
      </c>
      <c r="BJ427" t="n">
        <v>-100.2376512468381</v>
      </c>
      <c r="BK427" t="n">
        <v>36670.75802448938</v>
      </c>
      <c r="BL427" t="n">
        <v>1016.900556112568</v>
      </c>
      <c r="BM427" t="n">
        <v>27174.28314394675</v>
      </c>
      <c r="BN427" t="n">
        <v>36871.16434429951</v>
      </c>
      <c r="BO427" t="n">
        <v>-442.5526754394832</v>
      </c>
      <c r="BP427" t="n">
        <v>-1.249000902703301e-16</v>
      </c>
      <c r="BQ427" t="n">
        <v>0.8896822033289836</v>
      </c>
      <c r="BR427" t="n">
        <v>105.5177127522385</v>
      </c>
      <c r="BS427" t="n">
        <v>-205.1980946033251</v>
      </c>
      <c r="BT427" t="n">
        <v>1808.171459397952</v>
      </c>
      <c r="BU427" t="n">
        <v>6619.125864835725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205</v>
      </c>
      <c r="C428" t="n">
        <v>74</v>
      </c>
      <c r="D428" t="n">
        <v>758.5238976057159</v>
      </c>
      <c r="E428" t="n">
        <v>7.292521817934758</v>
      </c>
      <c r="F428" t="n">
        <v>91.26483043535529</v>
      </c>
      <c r="G428" t="n">
        <v>1940.611324557381</v>
      </c>
      <c r="H428" t="n">
        <v>262247.8414596346</v>
      </c>
      <c r="I428" t="n">
        <v>205615.0745831249</v>
      </c>
      <c r="J428" t="n">
        <v>-1476.055052726142</v>
      </c>
      <c r="K428" t="n">
        <v>778.2239743468486</v>
      </c>
      <c r="L428" t="n">
        <v>-1421.263325865337</v>
      </c>
      <c r="M428" t="n">
        <v>-1.457167719820518e-16</v>
      </c>
      <c r="N428" t="n">
        <v>0.2654955426636957</v>
      </c>
      <c r="O428" t="n">
        <v>574.1013887575643</v>
      </c>
      <c r="P428" t="n">
        <v>1.199617599073131</v>
      </c>
      <c r="Q428" t="n">
        <v>11.95112166754523</v>
      </c>
      <c r="R428" t="n">
        <v>4.164527817850103</v>
      </c>
      <c r="S428" t="n">
        <v>39.99748280395401</v>
      </c>
      <c r="T428" t="n">
        <v>467.5330769366717</v>
      </c>
      <c r="U428" t="n">
        <v>13226.275396037</v>
      </c>
      <c r="V428" t="n">
        <v>305</v>
      </c>
      <c r="W428" t="n">
        <v>701</v>
      </c>
      <c r="X428" t="n">
        <v>196</v>
      </c>
      <c r="Y428" t="n">
        <v>6</v>
      </c>
      <c r="Z428" t="n">
        <v>0.2850429044041736</v>
      </c>
      <c r="AA428" t="n">
        <v>2.222952229111861</v>
      </c>
      <c r="AB428" t="n">
        <v>124.9921970568479</v>
      </c>
      <c r="AC428" t="n">
        <v>3431.306828622804</v>
      </c>
      <c r="AD428" t="n">
        <v>4771.985125978264</v>
      </c>
      <c r="AE428" t="n">
        <v>1.145048008632698</v>
      </c>
      <c r="AF428" t="n">
        <v>15.81392466329445</v>
      </c>
      <c r="AG428" t="n">
        <v>182.6165916487139</v>
      </c>
      <c r="AH428" t="n">
        <v>43848.79606452837</v>
      </c>
      <c r="AI428" t="n">
        <v>29030.43608393932</v>
      </c>
      <c r="AJ428" t="n">
        <v>-287.5946423214307</v>
      </c>
      <c r="AK428" t="n">
        <v>58.63419888005726</v>
      </c>
      <c r="AL428" t="n">
        <v>915.9113918102522</v>
      </c>
      <c r="AM428" t="n">
        <v>-1.19961759907313</v>
      </c>
      <c r="AN428" t="n">
        <v>-11.68562612488154</v>
      </c>
      <c r="AO428" t="n">
        <v>569.9368609397141</v>
      </c>
      <c r="AP428" t="n">
        <v>1021576.429948159</v>
      </c>
      <c r="AQ428" t="n">
        <v>0.2169396947485892</v>
      </c>
      <c r="AR428" t="n">
        <v>0.2059273582541127</v>
      </c>
      <c r="AS428" t="n">
        <v>0.1192019648731332</v>
      </c>
      <c r="AT428" t="n">
        <v>0.2567089781749788</v>
      </c>
      <c r="AU428" t="n">
        <v>0.2012220039491861</v>
      </c>
      <c r="AV428" t="n">
        <v>6.943907104100048</v>
      </c>
      <c r="AW428" t="n">
        <v>66.45067889594074</v>
      </c>
      <c r="AX428" t="n">
        <v>2827.285193614222</v>
      </c>
      <c r="AY428" t="n">
        <v>159962.028823363</v>
      </c>
      <c r="AZ428" t="n">
        <v>185370.3844127241</v>
      </c>
      <c r="BA428" t="n">
        <v>28297.28994201492</v>
      </c>
      <c r="BB428" t="n">
        <v>36388.05902799599</v>
      </c>
      <c r="BC428" t="n">
        <v>64685.34897001091</v>
      </c>
      <c r="BD428" t="n">
        <v>-1.457167719820518e-16</v>
      </c>
      <c r="BE428" t="n">
        <v>1.199617599073131</v>
      </c>
      <c r="BF428" t="n">
        <v>0.2654955426636957</v>
      </c>
      <c r="BG428" t="n">
        <v>11.95112166754523</v>
      </c>
      <c r="BH428" t="n">
        <v>574.1013887575643</v>
      </c>
      <c r="BI428" t="n">
        <v>4.164527817850103</v>
      </c>
      <c r="BJ428" t="n">
        <v>-100.2376512468381</v>
      </c>
      <c r="BK428" t="n">
        <v>36670.75802448938</v>
      </c>
      <c r="BL428" t="n">
        <v>1016.900556112568</v>
      </c>
      <c r="BM428" t="n">
        <v>27174.28314394675</v>
      </c>
      <c r="BN428" t="n">
        <v>36871.16434429951</v>
      </c>
      <c r="BO428" t="n">
        <v>-442.5526754394832</v>
      </c>
      <c r="BP428" t="n">
        <v>-1.249000902703301e-16</v>
      </c>
      <c r="BQ428" t="n">
        <v>0.8896822033289836</v>
      </c>
      <c r="BR428" t="n">
        <v>105.5177127522385</v>
      </c>
      <c r="BS428" t="n">
        <v>-205.1980946033251</v>
      </c>
      <c r="BT428" t="n">
        <v>1808.171459397952</v>
      </c>
      <c r="BU428" t="n">
        <v>6619.125864835725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205</v>
      </c>
      <c r="C429" t="n">
        <v>74</v>
      </c>
      <c r="D429" t="n">
        <v>758.5392296485794</v>
      </c>
      <c r="E429" t="n">
        <v>7.291566525867484</v>
      </c>
      <c r="F429" t="n">
        <v>91.11125985493686</v>
      </c>
      <c r="G429" t="n">
        <v>1940.64173372759</v>
      </c>
      <c r="H429" t="n">
        <v>262675.3432347035</v>
      </c>
      <c r="I429" t="n">
        <v>205615.0745831249</v>
      </c>
      <c r="J429" t="n">
        <v>-1476.055052726142</v>
      </c>
      <c r="K429" t="n">
        <v>778.2239743468486</v>
      </c>
      <c r="L429" t="n">
        <v>-1421.263325865337</v>
      </c>
      <c r="M429" t="n">
        <v>0.04113526210185239</v>
      </c>
      <c r="N429" t="n">
        <v>0.2654955426636957</v>
      </c>
      <c r="O429" t="n">
        <v>574.1013887575643</v>
      </c>
      <c r="P429" t="n">
        <v>1.199617599073131</v>
      </c>
      <c r="Q429" t="n">
        <v>11.95112166754523</v>
      </c>
      <c r="R429" t="n">
        <v>4.164527817850103</v>
      </c>
      <c r="S429" t="n">
        <v>40.04046146379101</v>
      </c>
      <c r="T429" t="n">
        <v>467.742910389994</v>
      </c>
      <c r="U429" t="n">
        <v>13226.275396037</v>
      </c>
      <c r="V429" t="n">
        <v>305.6666666666667</v>
      </c>
      <c r="W429" t="n">
        <v>701</v>
      </c>
      <c r="X429" t="n">
        <v>197.3333333333333</v>
      </c>
      <c r="Y429" t="n">
        <v>6</v>
      </c>
      <c r="Z429" t="n">
        <v>0.286210264064625</v>
      </c>
      <c r="AA429" t="n">
        <v>2.223921719195127</v>
      </c>
      <c r="AB429" t="n">
        <v>124.9931001431214</v>
      </c>
      <c r="AC429" t="n">
        <v>3431.307342597911</v>
      </c>
      <c r="AD429" t="n">
        <v>4771.985125978264</v>
      </c>
      <c r="AE429" t="n">
        <v>1.14550624970111</v>
      </c>
      <c r="AF429" t="n">
        <v>15.81430539373962</v>
      </c>
      <c r="AG429" t="n">
        <v>182.6174947349874</v>
      </c>
      <c r="AH429" t="n">
        <v>43848.79626615188</v>
      </c>
      <c r="AI429" t="n">
        <v>29030.43608393932</v>
      </c>
      <c r="AJ429" t="n">
        <v>-208.5848202050271</v>
      </c>
      <c r="AK429" t="n">
        <v>64.64770185779663</v>
      </c>
      <c r="AL429" t="n">
        <v>1081.50418721768</v>
      </c>
      <c r="AM429" t="n">
        <v>-1.158482336971278</v>
      </c>
      <c r="AN429" t="n">
        <v>-11.68562612488154</v>
      </c>
      <c r="AO429" t="n">
        <v>569.9368609397141</v>
      </c>
      <c r="AP429" t="n">
        <v>1023225.309810701</v>
      </c>
      <c r="AQ429" t="n">
        <v>0.2180777129326076</v>
      </c>
      <c r="AR429" t="n">
        <v>0.2056203689175836</v>
      </c>
      <c r="AS429" t="n">
        <v>0.1191189037783908</v>
      </c>
      <c r="AT429" t="n">
        <v>0.2562953036298046</v>
      </c>
      <c r="AU429" t="n">
        <v>0.2008877107416134</v>
      </c>
      <c r="AV429" t="n">
        <v>6.940314157349289</v>
      </c>
      <c r="AW429" t="n">
        <v>66.45513216312199</v>
      </c>
      <c r="AX429" t="n">
        <v>2826.849183087167</v>
      </c>
      <c r="AY429" t="n">
        <v>159943.8732743391</v>
      </c>
      <c r="AZ429" t="n">
        <v>185344.9446526947</v>
      </c>
      <c r="BA429" t="n">
        <v>28297.28994201492</v>
      </c>
      <c r="BB429" t="n">
        <v>36388.05902799599</v>
      </c>
      <c r="BC429" t="n">
        <v>64685.34897001091</v>
      </c>
      <c r="BD429" t="n">
        <v>0.04113526210185239</v>
      </c>
      <c r="BE429" t="n">
        <v>1.199617599073131</v>
      </c>
      <c r="BF429" t="n">
        <v>0.2654955426636957</v>
      </c>
      <c r="BG429" t="n">
        <v>11.95112166754523</v>
      </c>
      <c r="BH429" t="n">
        <v>574.1013887575643</v>
      </c>
      <c r="BI429" t="n">
        <v>4.164527817850103</v>
      </c>
      <c r="BJ429" t="n">
        <v>1158.25697460524</v>
      </c>
      <c r="BK429" t="n">
        <v>36670.75802448938</v>
      </c>
      <c r="BL429" t="n">
        <v>1016.900556112568</v>
      </c>
      <c r="BM429" t="n">
        <v>27174.28314394675</v>
      </c>
      <c r="BN429" t="n">
        <v>36871.16434429951</v>
      </c>
      <c r="BO429" t="n">
        <v>-442.5526754394832</v>
      </c>
      <c r="BP429" t="n">
        <v>0.007109927830035758</v>
      </c>
      <c r="BQ429" t="n">
        <v>0.8896822033289836</v>
      </c>
      <c r="BR429" t="n">
        <v>105.5177127522385</v>
      </c>
      <c r="BS429" t="n">
        <v>12.323455208152</v>
      </c>
      <c r="BT429" t="n">
        <v>1808.171459397952</v>
      </c>
      <c r="BU429" t="n">
        <v>6619.125864835725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205</v>
      </c>
      <c r="C430" t="n">
        <v>74</v>
      </c>
      <c r="D430" t="n">
        <v>758.5538101577304</v>
      </c>
      <c r="E430" t="n">
        <v>7.291238404231884</v>
      </c>
      <c r="F430" t="n">
        <v>90.7054746208571</v>
      </c>
      <c r="G430" t="n">
        <v>1940.66741555307</v>
      </c>
      <c r="H430" t="n">
        <v>262781.1416044896</v>
      </c>
      <c r="I430" t="n">
        <v>206486.628293001</v>
      </c>
      <c r="J430" t="n">
        <v>-1476.055052726142</v>
      </c>
      <c r="K430" t="n">
        <v>778.2239743468486</v>
      </c>
      <c r="L430" t="n">
        <v>-1421.263325865337</v>
      </c>
      <c r="M430" t="n">
        <v>0.06170289315277866</v>
      </c>
      <c r="N430" t="n">
        <v>0.2654955426636957</v>
      </c>
      <c r="O430" t="n">
        <v>574.1013887575643</v>
      </c>
      <c r="P430" t="n">
        <v>1.199617599073131</v>
      </c>
      <c r="Q430" t="n">
        <v>11.95112166754523</v>
      </c>
      <c r="R430" t="n">
        <v>4.164527817850103</v>
      </c>
      <c r="S430" t="n">
        <v>40.06195079370951</v>
      </c>
      <c r="T430" t="n">
        <v>468.1788227624276</v>
      </c>
      <c r="U430" t="n">
        <v>13226.275396037</v>
      </c>
      <c r="V430" t="n">
        <v>306</v>
      </c>
      <c r="W430" t="n">
        <v>701</v>
      </c>
      <c r="X430" t="n">
        <v>199.3333333333333</v>
      </c>
      <c r="Y430" t="n">
        <v>6</v>
      </c>
      <c r="Z430" t="n">
        <v>0.2867945157745445</v>
      </c>
      <c r="AA430" t="n">
        <v>2.224629186494325</v>
      </c>
      <c r="AB430" t="n">
        <v>124.9938559295277</v>
      </c>
      <c r="AC430" t="n">
        <v>3431.307815994358</v>
      </c>
      <c r="AD430" t="n">
        <v>4771.985733248691</v>
      </c>
      <c r="AE430" t="n">
        <v>1.14573594211501</v>
      </c>
      <c r="AF430" t="n">
        <v>15.81458309134043</v>
      </c>
      <c r="AG430" t="n">
        <v>182.6182505213937</v>
      </c>
      <c r="AH430" t="n">
        <v>43848.7964518567</v>
      </c>
      <c r="AI430" t="n">
        <v>29030.43632215988</v>
      </c>
      <c r="AJ430" t="n">
        <v>-330.3976329651852</v>
      </c>
      <c r="AK430" t="n">
        <v>67.65445334666632</v>
      </c>
      <c r="AL430" t="n">
        <v>1292.122834346323</v>
      </c>
      <c r="AM430" t="n">
        <v>-1.137914705920352</v>
      </c>
      <c r="AN430" t="n">
        <v>-11.68562612488154</v>
      </c>
      <c r="AO430" t="n">
        <v>569.9368609397141</v>
      </c>
      <c r="AP430" t="n">
        <v>1022410.682207061</v>
      </c>
      <c r="AQ430" t="n">
        <v>0.2181725769041096</v>
      </c>
      <c r="AR430" t="n">
        <v>0.2053263257675274</v>
      </c>
      <c r="AS430" t="n">
        <v>0.1183345716819019</v>
      </c>
      <c r="AT430" t="n">
        <v>0.2571267091563866</v>
      </c>
      <c r="AU430" t="n">
        <v>0.2010398164900744</v>
      </c>
      <c r="AV430" t="n">
        <v>6.944514398643111</v>
      </c>
      <c r="AW430" t="n">
        <v>66.4936532451749</v>
      </c>
      <c r="AX430" t="n">
        <v>2829.8762379526</v>
      </c>
      <c r="AY430" t="n">
        <v>160033.7031944689</v>
      </c>
      <c r="AZ430" t="n">
        <v>185445.4824749896</v>
      </c>
      <c r="BA430" t="n">
        <v>28297.28994201492</v>
      </c>
      <c r="BB430" t="n">
        <v>36388.05902799599</v>
      </c>
      <c r="BC430" t="n">
        <v>64685.34897001091</v>
      </c>
      <c r="BD430" t="n">
        <v>0.06170289315277866</v>
      </c>
      <c r="BE430" t="n">
        <v>1.199617599073131</v>
      </c>
      <c r="BF430" t="n">
        <v>0.2654955426636957</v>
      </c>
      <c r="BG430" t="n">
        <v>11.95112166754523</v>
      </c>
      <c r="BH430" t="n">
        <v>574.1013887575643</v>
      </c>
      <c r="BI430" t="n">
        <v>4.164527817850103</v>
      </c>
      <c r="BJ430" t="n">
        <v>1787.504287531278</v>
      </c>
      <c r="BK430" t="n">
        <v>36670.75802448938</v>
      </c>
      <c r="BL430" t="n">
        <v>1016.900556112568</v>
      </c>
      <c r="BM430" t="n">
        <v>27174.28314394675</v>
      </c>
      <c r="BN430" t="n">
        <v>36871.16434429951</v>
      </c>
      <c r="BO430" t="n">
        <v>-442.5526754394832</v>
      </c>
      <c r="BP430" t="n">
        <v>0.0106648917450537</v>
      </c>
      <c r="BQ430" t="n">
        <v>0.8896822033289836</v>
      </c>
      <c r="BR430" t="n">
        <v>105.5177127522385</v>
      </c>
      <c r="BS430" t="n">
        <v>121.0842301138906</v>
      </c>
      <c r="BT430" t="n">
        <v>1808.171459397952</v>
      </c>
      <c r="BU430" t="n">
        <v>6619.125864835725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205</v>
      </c>
      <c r="C431" t="n">
        <v>74</v>
      </c>
      <c r="D431" t="n">
        <v>758.5611046089294</v>
      </c>
      <c r="E431" t="n">
        <v>7.29128693295056</v>
      </c>
      <c r="F431" t="n">
        <v>90.54329644483653</v>
      </c>
      <c r="G431" t="n">
        <v>1919.686007622181</v>
      </c>
      <c r="H431" t="n">
        <v>264029.5388790536</v>
      </c>
      <c r="I431" t="n">
        <v>206922.4051479391</v>
      </c>
      <c r="J431" t="n">
        <v>-1476.055052726142</v>
      </c>
      <c r="K431" t="n">
        <v>778.2239743468486</v>
      </c>
      <c r="L431" t="n">
        <v>-1421.263325865337</v>
      </c>
      <c r="M431" t="n">
        <v>0.06170289315277866</v>
      </c>
      <c r="N431" t="n">
        <v>4.027142529247995</v>
      </c>
      <c r="O431" t="n">
        <v>574.1013887575643</v>
      </c>
      <c r="P431" t="n">
        <v>1.199617599073131</v>
      </c>
      <c r="Q431" t="n">
        <v>11.95112166754523</v>
      </c>
      <c r="R431" t="n">
        <v>4.164527817850103</v>
      </c>
      <c r="S431" t="n">
        <v>40.06195079370951</v>
      </c>
      <c r="T431" t="n">
        <v>472.1059675718981</v>
      </c>
      <c r="U431" t="n">
        <v>13247.27232880326</v>
      </c>
      <c r="V431" t="n">
        <v>306.6666666666667</v>
      </c>
      <c r="W431" t="n">
        <v>701</v>
      </c>
      <c r="X431" t="n">
        <v>200.6666666666667</v>
      </c>
      <c r="Y431" t="n">
        <v>6</v>
      </c>
      <c r="Z431" t="n">
        <v>0.2867946942818559</v>
      </c>
      <c r="AA431" t="n">
        <v>2.22531917514449</v>
      </c>
      <c r="AB431" t="n">
        <v>124.9946792460493</v>
      </c>
      <c r="AC431" t="n">
        <v>3431.30905843655</v>
      </c>
      <c r="AD431" t="n">
        <v>4771.986036883904</v>
      </c>
      <c r="AE431" t="n">
        <v>1.145736120622321</v>
      </c>
      <c r="AF431" t="n">
        <v>15.81485390322595</v>
      </c>
      <c r="AG431" t="n">
        <v>182.6188430685075</v>
      </c>
      <c r="AH431" t="n">
        <v>43848.79693924198</v>
      </c>
      <c r="AI431" t="n">
        <v>29030.43644127016</v>
      </c>
      <c r="AJ431" t="n">
        <v>-390.3500954330304</v>
      </c>
      <c r="AK431" t="n">
        <v>-138.3744160710326</v>
      </c>
      <c r="AL431" t="n">
        <v>1353.337499429468</v>
      </c>
      <c r="AM431" t="n">
        <v>-1.137914705920352</v>
      </c>
      <c r="AN431" t="n">
        <v>-7.923979138297244</v>
      </c>
      <c r="AO431" t="n">
        <v>569.9368609397141</v>
      </c>
      <c r="AP431" t="n">
        <v>1020658.437284181</v>
      </c>
      <c r="AQ431" t="n">
        <v>0.217424482044833</v>
      </c>
      <c r="AR431" t="n">
        <v>0.2045690052160401</v>
      </c>
      <c r="AS431" t="n">
        <v>0.1179266330603996</v>
      </c>
      <c r="AT431" t="n">
        <v>0.2574224224166382</v>
      </c>
      <c r="AU431" t="n">
        <v>0.2026574572620892</v>
      </c>
      <c r="AV431" t="n">
        <v>6.949552855119492</v>
      </c>
      <c r="AW431" t="n">
        <v>66.51920690008647</v>
      </c>
      <c r="AX431" t="n">
        <v>2831.977108455127</v>
      </c>
      <c r="AY431" t="n">
        <v>160096.6561104076</v>
      </c>
      <c r="AZ431" t="n">
        <v>185520.0793842125</v>
      </c>
      <c r="BA431" t="n">
        <v>28297.28994201492</v>
      </c>
      <c r="BB431" t="n">
        <v>36388.05902799599</v>
      </c>
      <c r="BC431" t="n">
        <v>64685.34897001091</v>
      </c>
      <c r="BD431" t="n">
        <v>0.06170289315277866</v>
      </c>
      <c r="BE431" t="n">
        <v>1.199617599073131</v>
      </c>
      <c r="BF431" t="n">
        <v>4.027142529247995</v>
      </c>
      <c r="BG431" t="n">
        <v>11.95112166754523</v>
      </c>
      <c r="BH431" t="n">
        <v>574.1013887575643</v>
      </c>
      <c r="BI431" t="n">
        <v>4.164527817850103</v>
      </c>
      <c r="BJ431" t="n">
        <v>1787.504287531278</v>
      </c>
      <c r="BK431" t="n">
        <v>36670.75802448938</v>
      </c>
      <c r="BL431" t="n">
        <v>9592.176725549332</v>
      </c>
      <c r="BM431" t="n">
        <v>27174.28314394675</v>
      </c>
      <c r="BN431" t="n">
        <v>36871.16434429951</v>
      </c>
      <c r="BO431" t="n">
        <v>-442.5526754394832</v>
      </c>
      <c r="BP431" t="n">
        <v>0.0106648917450537</v>
      </c>
      <c r="BQ431" t="n">
        <v>1.178713053146688</v>
      </c>
      <c r="BR431" t="n">
        <v>105.5177127522385</v>
      </c>
      <c r="BS431" t="n">
        <v>121.0842301138906</v>
      </c>
      <c r="BT431" t="n">
        <v>2467.063526493381</v>
      </c>
      <c r="BU431" t="n">
        <v>6619.125864835725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205</v>
      </c>
      <c r="C432" t="n">
        <v>74</v>
      </c>
      <c r="D432" t="n">
        <v>758.5643428732843</v>
      </c>
      <c r="E432" t="n">
        <v>7.291303513203842</v>
      </c>
      <c r="F432" t="n">
        <v>90.54495454930237</v>
      </c>
      <c r="G432" t="n">
        <v>1914.662718199809</v>
      </c>
      <c r="H432" t="n">
        <v>264680.7256457726</v>
      </c>
      <c r="I432" t="n">
        <v>206922.4051479391</v>
      </c>
      <c r="J432" t="n">
        <v>-1860.153514103462</v>
      </c>
      <c r="K432" t="n">
        <v>778.2239743468486</v>
      </c>
      <c r="L432" t="n">
        <v>-1421.263325865337</v>
      </c>
      <c r="M432" t="n">
        <v>0.06170289315277866</v>
      </c>
      <c r="N432" t="n">
        <v>5.907966022540145</v>
      </c>
      <c r="O432" t="n">
        <v>381.8600166623228</v>
      </c>
      <c r="P432" t="n">
        <v>1.199617599073131</v>
      </c>
      <c r="Q432" t="n">
        <v>11.95112166754523</v>
      </c>
      <c r="R432" t="n">
        <v>4.164527817850103</v>
      </c>
      <c r="S432" t="n">
        <v>40.06195079370951</v>
      </c>
      <c r="T432" t="n">
        <v>473.9867910651903</v>
      </c>
      <c r="U432" t="n">
        <v>13450.01216728162</v>
      </c>
      <c r="V432" t="n">
        <v>307.6666666666667</v>
      </c>
      <c r="W432" t="n">
        <v>701</v>
      </c>
      <c r="X432" t="n">
        <v>201</v>
      </c>
      <c r="Y432" t="n">
        <v>6</v>
      </c>
      <c r="Z432" t="n">
        <v>0.2867947568580947</v>
      </c>
      <c r="AA432" t="n">
        <v>2.225609005899791</v>
      </c>
      <c r="AB432" t="n">
        <v>127.0026183447805</v>
      </c>
      <c r="AC432" t="n">
        <v>3431.309625555422</v>
      </c>
      <c r="AD432" t="n">
        <v>4771.986036883904</v>
      </c>
      <c r="AE432" t="n">
        <v>1.14573618319856</v>
      </c>
      <c r="AF432" t="n">
        <v>15.81496799306877</v>
      </c>
      <c r="AG432" t="n">
        <v>183.4065341007012</v>
      </c>
      <c r="AH432" t="n">
        <v>43848.79716171136</v>
      </c>
      <c r="AI432" t="n">
        <v>29030.43644127016</v>
      </c>
      <c r="AJ432" t="n">
        <v>-504.8997182355799</v>
      </c>
      <c r="AK432" t="n">
        <v>-241.3888507798821</v>
      </c>
      <c r="AL432" t="n">
        <v>1150.706934575352</v>
      </c>
      <c r="AM432" t="n">
        <v>-1.137914705920352</v>
      </c>
      <c r="AN432" t="n">
        <v>-6.043155645005096</v>
      </c>
      <c r="AO432" t="n">
        <v>377.6954888444725</v>
      </c>
      <c r="AP432" t="n">
        <v>1018235.146073252</v>
      </c>
      <c r="AQ432" t="n">
        <v>0.2179433797262763</v>
      </c>
      <c r="AR432" t="n">
        <v>0.2027114581238261</v>
      </c>
      <c r="AS432" t="n">
        <v>0.1162898382983</v>
      </c>
      <c r="AT432" t="n">
        <v>0.2599178597721057</v>
      </c>
      <c r="AU432" t="n">
        <v>0.2031374640794918</v>
      </c>
      <c r="AV432" t="n">
        <v>6.945689136885915</v>
      </c>
      <c r="AW432" t="n">
        <v>66.55617156827738</v>
      </c>
      <c r="AX432" t="n">
        <v>2830.431020067381</v>
      </c>
      <c r="AY432" t="n">
        <v>160020.8284883052</v>
      </c>
      <c r="AZ432" t="n">
        <v>185400.6310594232</v>
      </c>
      <c r="BA432" t="n">
        <v>28297.28994201492</v>
      </c>
      <c r="BB432" t="n">
        <v>36388.05902799599</v>
      </c>
      <c r="BC432" t="n">
        <v>64685.34897001091</v>
      </c>
      <c r="BD432" t="n">
        <v>0.06170289315277866</v>
      </c>
      <c r="BE432" t="n">
        <v>1.199617599073131</v>
      </c>
      <c r="BF432" t="n">
        <v>5.907966022540145</v>
      </c>
      <c r="BG432" t="n">
        <v>11.95112166754523</v>
      </c>
      <c r="BH432" t="n">
        <v>381.8600166623228</v>
      </c>
      <c r="BI432" t="n">
        <v>4.164527817850103</v>
      </c>
      <c r="BJ432" t="n">
        <v>1787.504287531278</v>
      </c>
      <c r="BK432" t="n">
        <v>36670.75802448938</v>
      </c>
      <c r="BL432" t="n">
        <v>13879.81481026771</v>
      </c>
      <c r="BM432" t="n">
        <v>27174.28314394675</v>
      </c>
      <c r="BN432" t="n">
        <v>25039.90940041299</v>
      </c>
      <c r="BO432" t="n">
        <v>-442.5526754394832</v>
      </c>
      <c r="BP432" t="n">
        <v>0.0106648917450537</v>
      </c>
      <c r="BQ432" t="n">
        <v>1.323228478055541</v>
      </c>
      <c r="BR432" t="n">
        <v>81.88959919654269</v>
      </c>
      <c r="BS432" t="n">
        <v>121.0842301138906</v>
      </c>
      <c r="BT432" t="n">
        <v>2796.509560041095</v>
      </c>
      <c r="BU432" t="n">
        <v>5164.963151192373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205</v>
      </c>
      <c r="C433" t="n">
        <v>74</v>
      </c>
      <c r="D433" t="n">
        <v>758.5654766598942</v>
      </c>
      <c r="E433" t="n">
        <v>7.291303513203842</v>
      </c>
      <c r="F433" t="n">
        <v>90.54524037191982</v>
      </c>
      <c r="G433" t="n">
        <v>1931.954382345665</v>
      </c>
      <c r="H433" t="n">
        <v>264680.7256457726</v>
      </c>
      <c r="I433" t="n">
        <v>206019.6734457522</v>
      </c>
      <c r="J433" t="n">
        <v>-2052.202744792122</v>
      </c>
      <c r="K433" t="n">
        <v>778.2239743468486</v>
      </c>
      <c r="L433" t="n">
        <v>-1421.263325865337</v>
      </c>
      <c r="M433" t="n">
        <v>0.06170289315277866</v>
      </c>
      <c r="N433" t="n">
        <v>5.907966022540145</v>
      </c>
      <c r="O433" t="n">
        <v>285.739330614702</v>
      </c>
      <c r="P433" t="n">
        <v>1.199617599073131</v>
      </c>
      <c r="Q433" t="n">
        <v>11.95112166754523</v>
      </c>
      <c r="R433" t="n">
        <v>4.164527817850103</v>
      </c>
      <c r="S433" t="n">
        <v>40.06195079370951</v>
      </c>
      <c r="T433" t="n">
        <v>473.9867910651903</v>
      </c>
      <c r="U433" t="n">
        <v>13560.67305030616</v>
      </c>
      <c r="V433" t="n">
        <v>308</v>
      </c>
      <c r="W433" t="n">
        <v>701</v>
      </c>
      <c r="X433" t="n">
        <v>201.6666666666667</v>
      </c>
      <c r="Y433" t="n">
        <v>6</v>
      </c>
      <c r="Z433" t="n">
        <v>0.2867947568580947</v>
      </c>
      <c r="AA433" t="n">
        <v>2.225609103667317</v>
      </c>
      <c r="AB433" t="n">
        <v>128.0072518061436</v>
      </c>
      <c r="AC433" t="n">
        <v>3431.309625555422</v>
      </c>
      <c r="AD433" t="n">
        <v>4771.986465453069</v>
      </c>
      <c r="AE433" t="n">
        <v>1.14573618319856</v>
      </c>
      <c r="AF433" t="n">
        <v>15.81496809083629</v>
      </c>
      <c r="AG433" t="n">
        <v>183.8008768848504</v>
      </c>
      <c r="AH433" t="n">
        <v>43848.79716171136</v>
      </c>
      <c r="AI433" t="n">
        <v>29030.43660938904</v>
      </c>
      <c r="AJ433" t="n">
        <v>-550.5587746073503</v>
      </c>
      <c r="AK433" t="n">
        <v>-220.3788129874138</v>
      </c>
      <c r="AL433" t="n">
        <v>952.3972776052409</v>
      </c>
      <c r="AM433" t="n">
        <v>-1.137914705920352</v>
      </c>
      <c r="AN433" t="n">
        <v>-6.043155645005096</v>
      </c>
      <c r="AO433" t="n">
        <v>281.5748027968518</v>
      </c>
      <c r="AP433" t="n">
        <v>1016784.287533239</v>
      </c>
      <c r="AQ433" t="n">
        <v>0.217172053111879</v>
      </c>
      <c r="AR433" t="n">
        <v>0.203004426424238</v>
      </c>
      <c r="AS433" t="n">
        <v>0.1160560502783259</v>
      </c>
      <c r="AT433" t="n">
        <v>0.2603115812183713</v>
      </c>
      <c r="AU433" t="n">
        <v>0.2034558889671859</v>
      </c>
      <c r="AV433" t="n">
        <v>6.955352161839535</v>
      </c>
      <c r="AW433" t="n">
        <v>66.62348667333687</v>
      </c>
      <c r="AX433" t="n">
        <v>2834.989161191124</v>
      </c>
      <c r="AY433" t="n">
        <v>160194.3646041652</v>
      </c>
      <c r="AZ433" t="n">
        <v>185599.7585155361</v>
      </c>
      <c r="BA433" t="n">
        <v>28297.28994201492</v>
      </c>
      <c r="BB433" t="n">
        <v>36388.05902799599</v>
      </c>
      <c r="BC433" t="n">
        <v>64685.34897001091</v>
      </c>
      <c r="BD433" t="n">
        <v>0.06170289315277866</v>
      </c>
      <c r="BE433" t="n">
        <v>1.199617599073131</v>
      </c>
      <c r="BF433" t="n">
        <v>5.907966022540145</v>
      </c>
      <c r="BG433" t="n">
        <v>11.95112166754523</v>
      </c>
      <c r="BH433" t="n">
        <v>285.739330614702</v>
      </c>
      <c r="BI433" t="n">
        <v>4.164527817850103</v>
      </c>
      <c r="BJ433" t="n">
        <v>1787.504287531278</v>
      </c>
      <c r="BK433" t="n">
        <v>36670.75802448938</v>
      </c>
      <c r="BL433" t="n">
        <v>13879.81481026771</v>
      </c>
      <c r="BM433" t="n">
        <v>27174.28314394675</v>
      </c>
      <c r="BN433" t="n">
        <v>19124.28192846973</v>
      </c>
      <c r="BO433" t="n">
        <v>-442.5526754394832</v>
      </c>
      <c r="BP433" t="n">
        <v>0.0106648917450537</v>
      </c>
      <c r="BQ433" t="n">
        <v>1.323228478055541</v>
      </c>
      <c r="BR433" t="n">
        <v>70.07554241869479</v>
      </c>
      <c r="BS433" t="n">
        <v>121.0842301138906</v>
      </c>
      <c r="BT433" t="n">
        <v>2796.509560041095</v>
      </c>
      <c r="BU433" t="n">
        <v>4437.881794370696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205</v>
      </c>
      <c r="C434" t="n">
        <v>74</v>
      </c>
      <c r="D434" t="n">
        <v>758.5669224455286</v>
      </c>
      <c r="E434" t="n">
        <v>7.291303513203842</v>
      </c>
      <c r="F434" t="n">
        <v>90.54542517037312</v>
      </c>
      <c r="G434" t="n">
        <v>1941.074359475229</v>
      </c>
      <c r="H434" t="n">
        <v>264680.7261124984</v>
      </c>
      <c r="I434" t="n">
        <v>205568.3075946587</v>
      </c>
      <c r="J434" t="n">
        <v>-2194.490668292131</v>
      </c>
      <c r="K434" t="n">
        <v>778.2239743468486</v>
      </c>
      <c r="L434" t="n">
        <v>-1421.263325865337</v>
      </c>
      <c r="M434" t="n">
        <v>0.06170289315277866</v>
      </c>
      <c r="N434" t="n">
        <v>15.85490991481107</v>
      </c>
      <c r="O434" t="n">
        <v>231.6538631156201</v>
      </c>
      <c r="P434" t="n">
        <v>1.199617599073131</v>
      </c>
      <c r="Q434" t="n">
        <v>11.95112166754523</v>
      </c>
      <c r="R434" t="n">
        <v>4.164527817850103</v>
      </c>
      <c r="S434" t="n">
        <v>40.06195079370951</v>
      </c>
      <c r="T434" t="n">
        <v>483.9337349574612</v>
      </c>
      <c r="U434" t="n">
        <v>13622.0286162937</v>
      </c>
      <c r="V434" t="n">
        <v>309.3333333333333</v>
      </c>
      <c r="W434" t="n">
        <v>701</v>
      </c>
      <c r="X434" t="n">
        <v>202.6666666666667</v>
      </c>
      <c r="Y434" t="n">
        <v>6</v>
      </c>
      <c r="Z434" t="n">
        <v>0.2867947568580947</v>
      </c>
      <c r="AA434" t="n">
        <v>2.228342024969208</v>
      </c>
      <c r="AB434" t="n">
        <v>128.5676878359676</v>
      </c>
      <c r="AC434" t="n">
        <v>3431.310092281259</v>
      </c>
      <c r="AD434" t="n">
        <v>4771.986679737653</v>
      </c>
      <c r="AE434" t="n">
        <v>1.14573618319856</v>
      </c>
      <c r="AF434" t="n">
        <v>15.81604019461088</v>
      </c>
      <c r="AG434" t="n">
        <v>184.0211611938631</v>
      </c>
      <c r="AH434" t="n">
        <v>43848.79734479823</v>
      </c>
      <c r="AI434" t="n">
        <v>29030.43669344847</v>
      </c>
      <c r="AJ434" t="n">
        <v>-535.6968006134169</v>
      </c>
      <c r="AK434" t="n">
        <v>-215.3472780117761</v>
      </c>
      <c r="AL434" t="n">
        <v>761.6121668337047</v>
      </c>
      <c r="AM434" t="n">
        <v>-1.137914705920352</v>
      </c>
      <c r="AN434" t="n">
        <v>3.903788247265833</v>
      </c>
      <c r="AO434" t="n">
        <v>227.4893352977699</v>
      </c>
      <c r="AP434" t="n">
        <v>1018329.356591158</v>
      </c>
      <c r="AQ434" t="n">
        <v>0.2169521810919602</v>
      </c>
      <c r="AR434" t="n">
        <v>0.2031607502579844</v>
      </c>
      <c r="AS434" t="n">
        <v>0.1181829507570521</v>
      </c>
      <c r="AT434" t="n">
        <v>0.2599166212116159</v>
      </c>
      <c r="AU434" t="n">
        <v>0.2017874966813874</v>
      </c>
      <c r="AV434" t="n">
        <v>6.951838718010979</v>
      </c>
      <c r="AW434" t="n">
        <v>66.58038876212918</v>
      </c>
      <c r="AX434" t="n">
        <v>2832.053569208937</v>
      </c>
      <c r="AY434" t="n">
        <v>160113.4639161046</v>
      </c>
      <c r="AZ434" t="n">
        <v>185518.9803646852</v>
      </c>
      <c r="BA434" t="n">
        <v>28297.28994201492</v>
      </c>
      <c r="BB434" t="n">
        <v>36388.05902799599</v>
      </c>
      <c r="BC434" t="n">
        <v>64685.34897001091</v>
      </c>
      <c r="BD434" t="n">
        <v>0.06170289315277866</v>
      </c>
      <c r="BE434" t="n">
        <v>1.199617599073131</v>
      </c>
      <c r="BF434" t="n">
        <v>15.85490991481107</v>
      </c>
      <c r="BG434" t="n">
        <v>11.95112166754523</v>
      </c>
      <c r="BH434" t="n">
        <v>231.6538631156201</v>
      </c>
      <c r="BI434" t="n">
        <v>4.164527817850103</v>
      </c>
      <c r="BJ434" t="n">
        <v>1787.504287531278</v>
      </c>
      <c r="BK434" t="n">
        <v>36670.75802448938</v>
      </c>
      <c r="BL434" t="n">
        <v>36593.82432700099</v>
      </c>
      <c r="BM434" t="n">
        <v>27174.28314394675</v>
      </c>
      <c r="BN434" t="n">
        <v>15767.71311951139</v>
      </c>
      <c r="BO434" t="n">
        <v>-442.5526754394832</v>
      </c>
      <c r="BP434" t="n">
        <v>0.0106648917450537</v>
      </c>
      <c r="BQ434" t="n">
        <v>1.831680259303531</v>
      </c>
      <c r="BR434" t="n">
        <v>59.04706027917493</v>
      </c>
      <c r="BS434" t="n">
        <v>121.0842301138906</v>
      </c>
      <c r="BT434" t="n">
        <v>3957.567541582616</v>
      </c>
      <c r="BU434" t="n">
        <v>3753.449157076864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205</v>
      </c>
      <c r="C435" t="n">
        <v>74</v>
      </c>
      <c r="D435" t="n">
        <v>758.5688415760488</v>
      </c>
      <c r="E435" t="n">
        <v>7.291303513203842</v>
      </c>
      <c r="F435" t="n">
        <v>90.5460171906492</v>
      </c>
      <c r="G435" t="n">
        <v>1942.006709178205</v>
      </c>
      <c r="H435" t="n">
        <v>264680.7263458614</v>
      </c>
      <c r="I435" t="n">
        <v>205568.3075946587</v>
      </c>
      <c r="J435" t="n">
        <v>-2265.634630042136</v>
      </c>
      <c r="K435" t="n">
        <v>778.2239743468486</v>
      </c>
      <c r="L435" t="n">
        <v>-1421.263325865337</v>
      </c>
      <c r="M435" t="n">
        <v>0.06170289315277866</v>
      </c>
      <c r="N435" t="n">
        <v>20.82838186094654</v>
      </c>
      <c r="O435" t="n">
        <v>204.6111293660792</v>
      </c>
      <c r="P435" t="n">
        <v>1.199617599073131</v>
      </c>
      <c r="Q435" t="n">
        <v>11.95112166754523</v>
      </c>
      <c r="R435" t="n">
        <v>4.164527817850103</v>
      </c>
      <c r="S435" t="n">
        <v>40.06195079370951</v>
      </c>
      <c r="T435" t="n">
        <v>488.9072069035967</v>
      </c>
      <c r="U435" t="n">
        <v>13649.07135004324</v>
      </c>
      <c r="V435" t="n">
        <v>310</v>
      </c>
      <c r="W435" t="n">
        <v>701</v>
      </c>
      <c r="X435" t="n">
        <v>203</v>
      </c>
      <c r="Y435" t="n">
        <v>6</v>
      </c>
      <c r="Z435" t="n">
        <v>0.2867947568580947</v>
      </c>
      <c r="AA435" t="n">
        <v>2.229708659415584</v>
      </c>
      <c r="AB435" t="n">
        <v>128.8480349518794</v>
      </c>
      <c r="AC435" t="n">
        <v>3431.310325644178</v>
      </c>
      <c r="AD435" t="n">
        <v>4771.986679737653</v>
      </c>
      <c r="AE435" t="n">
        <v>1.14573618319856</v>
      </c>
      <c r="AF435" t="n">
        <v>15.81657642029361</v>
      </c>
      <c r="AG435" t="n">
        <v>184.1314885334434</v>
      </c>
      <c r="AH435" t="n">
        <v>43848.79743634167</v>
      </c>
      <c r="AI435" t="n">
        <v>29030.43669344847</v>
      </c>
      <c r="AJ435" t="n">
        <v>-531.1697523738262</v>
      </c>
      <c r="AK435" t="n">
        <v>-218.0840199720743</v>
      </c>
      <c r="AL435" t="n">
        <v>689.8538603035473</v>
      </c>
      <c r="AM435" t="n">
        <v>-1.137914705920352</v>
      </c>
      <c r="AN435" t="n">
        <v>8.877260193401296</v>
      </c>
      <c r="AO435" t="n">
        <v>200.446601548229</v>
      </c>
      <c r="AP435" t="n">
        <v>1018532.044336453</v>
      </c>
      <c r="AQ435" t="n">
        <v>0.2169944468307348</v>
      </c>
      <c r="AR435" t="n">
        <v>0.2029999591586784</v>
      </c>
      <c r="AS435" t="n">
        <v>0.1183277431890112</v>
      </c>
      <c r="AT435" t="n">
        <v>0.2599103774808006</v>
      </c>
      <c r="AU435" t="n">
        <v>0.2017674733407749</v>
      </c>
      <c r="AV435" t="n">
        <v>6.952709881593024</v>
      </c>
      <c r="AW435" t="n">
        <v>66.59522328168524</v>
      </c>
      <c r="AX435" t="n">
        <v>2832.517933511264</v>
      </c>
      <c r="AY435" t="n">
        <v>160136.7230111463</v>
      </c>
      <c r="AZ435" t="n">
        <v>185544.3700593751</v>
      </c>
      <c r="BA435" t="n">
        <v>28297.28994201492</v>
      </c>
      <c r="BB435" t="n">
        <v>36388.05902799599</v>
      </c>
      <c r="BC435" t="n">
        <v>64685.34897001091</v>
      </c>
      <c r="BD435" t="n">
        <v>0.06170289315277866</v>
      </c>
      <c r="BE435" t="n">
        <v>1.199617599073131</v>
      </c>
      <c r="BF435" t="n">
        <v>20.82838186094654</v>
      </c>
      <c r="BG435" t="n">
        <v>11.95112166754523</v>
      </c>
      <c r="BH435" t="n">
        <v>204.6111293660792</v>
      </c>
      <c r="BI435" t="n">
        <v>4.164527817850103</v>
      </c>
      <c r="BJ435" t="n">
        <v>1787.504287531278</v>
      </c>
      <c r="BK435" t="n">
        <v>36670.75802448938</v>
      </c>
      <c r="BL435" t="n">
        <v>47950.82908536764</v>
      </c>
      <c r="BM435" t="n">
        <v>27174.28314394675</v>
      </c>
      <c r="BN435" t="n">
        <v>14089.42871503222</v>
      </c>
      <c r="BO435" t="n">
        <v>-442.5526754394832</v>
      </c>
      <c r="BP435" t="n">
        <v>0.0106648917450537</v>
      </c>
      <c r="BQ435" t="n">
        <v>2.085906149927526</v>
      </c>
      <c r="BR435" t="n">
        <v>53.532819209415</v>
      </c>
      <c r="BS435" t="n">
        <v>121.0842301138906</v>
      </c>
      <c r="BT435" t="n">
        <v>4538.096532353376</v>
      </c>
      <c r="BU435" t="n">
        <v>3411.232838429947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205</v>
      </c>
      <c r="C436" t="n">
        <v>74</v>
      </c>
      <c r="D436" t="n">
        <v>758.5705752794023</v>
      </c>
      <c r="E436" t="n">
        <v>7.291303513203842</v>
      </c>
      <c r="F436" t="n">
        <v>90.54630232452605</v>
      </c>
      <c r="G436" t="n">
        <v>1942.033723436569</v>
      </c>
      <c r="H436" t="n">
        <v>264680.7263458614</v>
      </c>
      <c r="I436" t="n">
        <v>205568.3075946587</v>
      </c>
      <c r="J436" t="n">
        <v>-2265.634630042136</v>
      </c>
      <c r="K436" t="n">
        <v>778.2239743468486</v>
      </c>
      <c r="L436" t="n">
        <v>-1421.263325865337</v>
      </c>
      <c r="M436" t="n">
        <v>0.06170289315277866</v>
      </c>
      <c r="N436" t="n">
        <v>20.82838186094654</v>
      </c>
      <c r="O436" t="n">
        <v>204.6111293660792</v>
      </c>
      <c r="P436" t="n">
        <v>1.199617599073131</v>
      </c>
      <c r="Q436" t="n">
        <v>11.95112166754523</v>
      </c>
      <c r="R436" t="n">
        <v>4.164527817850103</v>
      </c>
      <c r="S436" t="n">
        <v>40.06195079370951</v>
      </c>
      <c r="T436" t="n">
        <v>488.9072069035967</v>
      </c>
      <c r="U436" t="n">
        <v>13649.07135004324</v>
      </c>
      <c r="V436" t="n">
        <v>310</v>
      </c>
      <c r="W436" t="n">
        <v>701</v>
      </c>
      <c r="X436" t="n">
        <v>203</v>
      </c>
      <c r="Y436" t="n">
        <v>6</v>
      </c>
      <c r="Z436" t="n">
        <v>0.2867947568580947</v>
      </c>
      <c r="AA436" t="n">
        <v>2.22970875668637</v>
      </c>
      <c r="AB436" t="n">
        <v>128.8488300378833</v>
      </c>
      <c r="AC436" t="n">
        <v>3431.310325644178</v>
      </c>
      <c r="AD436" t="n">
        <v>4771.986679737653</v>
      </c>
      <c r="AE436" t="n">
        <v>1.14573618319856</v>
      </c>
      <c r="AF436" t="n">
        <v>15.8165765175644</v>
      </c>
      <c r="AG436" t="n">
        <v>184.1322836194473</v>
      </c>
      <c r="AH436" t="n">
        <v>43848.79743634167</v>
      </c>
      <c r="AI436" t="n">
        <v>29030.43669344847</v>
      </c>
      <c r="AJ436" t="n">
        <v>-511.1431741985978</v>
      </c>
      <c r="AK436" t="n">
        <v>-224.2280138301389</v>
      </c>
      <c r="AL436" t="n">
        <v>689.5466879134711</v>
      </c>
      <c r="AM436" t="n">
        <v>-1.137914705920352</v>
      </c>
      <c r="AN436" t="n">
        <v>8.877260193401296</v>
      </c>
      <c r="AO436" t="n">
        <v>200.446601548229</v>
      </c>
      <c r="AP436" t="n">
        <v>1018489.16437839</v>
      </c>
      <c r="AQ436" t="n">
        <v>0.2170035826302165</v>
      </c>
      <c r="AR436" t="n">
        <v>0.2030098331152185</v>
      </c>
      <c r="AS436" t="n">
        <v>0.1183426936222047</v>
      </c>
      <c r="AT436" t="n">
        <v>0.2598780143970247</v>
      </c>
      <c r="AU436" t="n">
        <v>0.2017658762353356</v>
      </c>
      <c r="AV436" t="n">
        <v>6.952560790770758</v>
      </c>
      <c r="AW436" t="n">
        <v>66.59414359422469</v>
      </c>
      <c r="AX436" t="n">
        <v>2832.48741911006</v>
      </c>
      <c r="AY436" t="n">
        <v>160134.6551072107</v>
      </c>
      <c r="AZ436" t="n">
        <v>185541.2225160579</v>
      </c>
      <c r="BA436" t="n">
        <v>28297.28994201492</v>
      </c>
      <c r="BB436" t="n">
        <v>36388.05902799599</v>
      </c>
      <c r="BC436" t="n">
        <v>64685.34897001091</v>
      </c>
      <c r="BD436" t="n">
        <v>0.06170289315277866</v>
      </c>
      <c r="BE436" t="n">
        <v>1.199617599073131</v>
      </c>
      <c r="BF436" t="n">
        <v>20.82838186094654</v>
      </c>
      <c r="BG436" t="n">
        <v>11.95112166754523</v>
      </c>
      <c r="BH436" t="n">
        <v>204.6111293660792</v>
      </c>
      <c r="BI436" t="n">
        <v>4.164527817850103</v>
      </c>
      <c r="BJ436" t="n">
        <v>1787.504287531278</v>
      </c>
      <c r="BK436" t="n">
        <v>36670.75802448938</v>
      </c>
      <c r="BL436" t="n">
        <v>47950.82908536764</v>
      </c>
      <c r="BM436" t="n">
        <v>27174.28314394675</v>
      </c>
      <c r="BN436" t="n">
        <v>14089.42871503222</v>
      </c>
      <c r="BO436" t="n">
        <v>-442.5526754394832</v>
      </c>
      <c r="BP436" t="n">
        <v>0.0106648917450537</v>
      </c>
      <c r="BQ436" t="n">
        <v>2.085906149927526</v>
      </c>
      <c r="BR436" t="n">
        <v>53.532819209415</v>
      </c>
      <c r="BS436" t="n">
        <v>121.0842301138906</v>
      </c>
      <c r="BT436" t="n">
        <v>4538.096532353376</v>
      </c>
      <c r="BU436" t="n">
        <v>3411.232838429947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205</v>
      </c>
      <c r="C437" t="n">
        <v>74</v>
      </c>
      <c r="D437" t="n">
        <v>758.5721503532483</v>
      </c>
      <c r="E437" t="n">
        <v>7.291303513203842</v>
      </c>
      <c r="F437" t="n">
        <v>90.54652818954735</v>
      </c>
      <c r="G437" t="n">
        <v>1942.059492518439</v>
      </c>
      <c r="H437" t="n">
        <v>264680.7263458614</v>
      </c>
      <c r="I437" t="n">
        <v>205568.3075946587</v>
      </c>
      <c r="J437" t="n">
        <v>-2265.634630042136</v>
      </c>
      <c r="K437" t="n">
        <v>778.2239743468486</v>
      </c>
      <c r="L437" t="n">
        <v>-1421.263325865337</v>
      </c>
      <c r="M437" t="n">
        <v>0.06170289315277866</v>
      </c>
      <c r="N437" t="n">
        <v>20.82838186094654</v>
      </c>
      <c r="O437" t="n">
        <v>204.6111293660792</v>
      </c>
      <c r="P437" t="n">
        <v>1.199617599073131</v>
      </c>
      <c r="Q437" t="n">
        <v>11.95112166754523</v>
      </c>
      <c r="R437" t="n">
        <v>4.164527817850103</v>
      </c>
      <c r="S437" t="n">
        <v>40.06195079370951</v>
      </c>
      <c r="T437" t="n">
        <v>488.9072069035967</v>
      </c>
      <c r="U437" t="n">
        <v>13649.07135004324</v>
      </c>
      <c r="V437" t="n">
        <v>310</v>
      </c>
      <c r="W437" t="n">
        <v>701</v>
      </c>
      <c r="X437" t="n">
        <v>203</v>
      </c>
      <c r="Y437" t="n">
        <v>6</v>
      </c>
      <c r="Z437" t="n">
        <v>0.2867947568580947</v>
      </c>
      <c r="AA437" t="n">
        <v>2.229708832370601</v>
      </c>
      <c r="AB437" t="n">
        <v>128.8495881937654</v>
      </c>
      <c r="AC437" t="n">
        <v>3431.310325644178</v>
      </c>
      <c r="AD437" t="n">
        <v>4771.986679737653</v>
      </c>
      <c r="AE437" t="n">
        <v>1.14573618319856</v>
      </c>
      <c r="AF437" t="n">
        <v>15.81657659324863</v>
      </c>
      <c r="AG437" t="n">
        <v>184.1330417753295</v>
      </c>
      <c r="AH437" t="n">
        <v>43848.79743634167</v>
      </c>
      <c r="AI437" t="n">
        <v>29030.43669344847</v>
      </c>
      <c r="AJ437" t="n">
        <v>-402.2695685987991</v>
      </c>
      <c r="AK437" t="n">
        <v>-227.3000107591712</v>
      </c>
      <c r="AL437" t="n">
        <v>689.5466879134711</v>
      </c>
      <c r="AM437" t="n">
        <v>-1.137914705920352</v>
      </c>
      <c r="AN437" t="n">
        <v>8.877260193401296</v>
      </c>
      <c r="AO437" t="n">
        <v>200.446601548229</v>
      </c>
      <c r="AP437" t="n">
        <v>1018777.738406557</v>
      </c>
      <c r="AQ437" t="n">
        <v>0.2171310509517553</v>
      </c>
      <c r="AR437" t="n">
        <v>0.2030452373341835</v>
      </c>
      <c r="AS437" t="n">
        <v>0.1183108181844363</v>
      </c>
      <c r="AT437" t="n">
        <v>0.259804176586438</v>
      </c>
      <c r="AU437" t="n">
        <v>0.2017087169431869</v>
      </c>
      <c r="AV437" t="n">
        <v>6.95227269363843</v>
      </c>
      <c r="AW437" t="n">
        <v>66.59297711175755</v>
      </c>
      <c r="AX437" t="n">
        <v>2832.571025953308</v>
      </c>
      <c r="AY437" t="n">
        <v>160136.4323667832</v>
      </c>
      <c r="AZ437" t="n">
        <v>185543.7642385697</v>
      </c>
      <c r="BA437" t="n">
        <v>28297.28994201492</v>
      </c>
      <c r="BB437" t="n">
        <v>36388.05902799599</v>
      </c>
      <c r="BC437" t="n">
        <v>64685.34897001091</v>
      </c>
      <c r="BD437" t="n">
        <v>0.06170289315277866</v>
      </c>
      <c r="BE437" t="n">
        <v>1.199617599073131</v>
      </c>
      <c r="BF437" t="n">
        <v>20.82838186094654</v>
      </c>
      <c r="BG437" t="n">
        <v>11.95112166754523</v>
      </c>
      <c r="BH437" t="n">
        <v>204.6111293660792</v>
      </c>
      <c r="BI437" t="n">
        <v>4.164527817850103</v>
      </c>
      <c r="BJ437" t="n">
        <v>1787.504287531278</v>
      </c>
      <c r="BK437" t="n">
        <v>36670.75802448938</v>
      </c>
      <c r="BL437" t="n">
        <v>47950.82908536764</v>
      </c>
      <c r="BM437" t="n">
        <v>27174.28314394675</v>
      </c>
      <c r="BN437" t="n">
        <v>14089.42871503222</v>
      </c>
      <c r="BO437" t="n">
        <v>-442.5526754394832</v>
      </c>
      <c r="BP437" t="n">
        <v>0.0106648917450537</v>
      </c>
      <c r="BQ437" t="n">
        <v>2.085906149927526</v>
      </c>
      <c r="BR437" t="n">
        <v>53.532819209415</v>
      </c>
      <c r="BS437" t="n">
        <v>121.0842301138906</v>
      </c>
      <c r="BT437" t="n">
        <v>4538.096532353376</v>
      </c>
      <c r="BU437" t="n">
        <v>3411.232838429947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205</v>
      </c>
      <c r="C438" t="n">
        <v>74</v>
      </c>
      <c r="D438" t="n">
        <v>758.5729639453617</v>
      </c>
      <c r="E438" t="n">
        <v>7.291303513203842</v>
      </c>
      <c r="F438" t="n">
        <v>90.54677898376609</v>
      </c>
      <c r="G438" t="n">
        <v>1942.067883054158</v>
      </c>
      <c r="H438" t="n">
        <v>264680.7263458614</v>
      </c>
      <c r="I438" t="n">
        <v>205568.3075946587</v>
      </c>
      <c r="J438" t="n">
        <v>-2265.634630042136</v>
      </c>
      <c r="K438" t="n">
        <v>778.2239743468486</v>
      </c>
      <c r="L438" t="n">
        <v>-1421.263325865337</v>
      </c>
      <c r="M438" t="n">
        <v>0.06170289315277866</v>
      </c>
      <c r="N438" t="n">
        <v>20.82838186094654</v>
      </c>
      <c r="O438" t="n">
        <v>204.6111293660792</v>
      </c>
      <c r="P438" t="n">
        <v>1.199617599073131</v>
      </c>
      <c r="Q438" t="n">
        <v>11.95112166754523</v>
      </c>
      <c r="R438" t="n">
        <v>4.164527817850103</v>
      </c>
      <c r="S438" t="n">
        <v>40.06195079370951</v>
      </c>
      <c r="T438" t="n">
        <v>488.9072069035967</v>
      </c>
      <c r="U438" t="n">
        <v>13649.07135004324</v>
      </c>
      <c r="V438" t="n">
        <v>310</v>
      </c>
      <c r="W438" t="n">
        <v>701</v>
      </c>
      <c r="X438" t="n">
        <v>203</v>
      </c>
      <c r="Y438" t="n">
        <v>6</v>
      </c>
      <c r="Z438" t="n">
        <v>0.2867947568580947</v>
      </c>
      <c r="AA438" t="n">
        <v>2.229708924693794</v>
      </c>
      <c r="AB438" t="n">
        <v>128.8498347318636</v>
      </c>
      <c r="AC438" t="n">
        <v>3431.310325644178</v>
      </c>
      <c r="AD438" t="n">
        <v>4771.986679737653</v>
      </c>
      <c r="AE438" t="n">
        <v>1.14573618319856</v>
      </c>
      <c r="AF438" t="n">
        <v>15.81657668557182</v>
      </c>
      <c r="AG438" t="n">
        <v>184.1332883134276</v>
      </c>
      <c r="AH438" t="n">
        <v>43848.79743634167</v>
      </c>
      <c r="AI438" t="n">
        <v>29030.43669344847</v>
      </c>
      <c r="AJ438" t="n">
        <v>-362.6629585102591</v>
      </c>
      <c r="AK438" t="n">
        <v>-313.0520282094259</v>
      </c>
      <c r="AL438" t="n">
        <v>628.0836034954951</v>
      </c>
      <c r="AM438" t="n">
        <v>-1.137914705920352</v>
      </c>
      <c r="AN438" t="n">
        <v>8.877260193401296</v>
      </c>
      <c r="AO438" t="n">
        <v>200.446601548229</v>
      </c>
      <c r="AP438" t="n">
        <v>1019748.774099433</v>
      </c>
      <c r="AQ438" t="n">
        <v>0.2178560767879753</v>
      </c>
      <c r="AR438" t="n">
        <v>0.202852397512503</v>
      </c>
      <c r="AS438" t="n">
        <v>0.1181997274229353</v>
      </c>
      <c r="AT438" t="n">
        <v>0.2595548365131479</v>
      </c>
      <c r="AU438" t="n">
        <v>0.2015369617634385</v>
      </c>
      <c r="AV438" t="n">
        <v>6.950162004938657</v>
      </c>
      <c r="AW438" t="n">
        <v>66.59357775796363</v>
      </c>
      <c r="AX438" t="n">
        <v>2832.515600915674</v>
      </c>
      <c r="AY438" t="n">
        <v>160131.6166846416</v>
      </c>
      <c r="AZ438" t="n">
        <v>185533.523820042</v>
      </c>
      <c r="BA438" t="n">
        <v>28297.28994201492</v>
      </c>
      <c r="BB438" t="n">
        <v>36388.05902799599</v>
      </c>
      <c r="BC438" t="n">
        <v>64685.34897001091</v>
      </c>
      <c r="BD438" t="n">
        <v>0.06170289315277866</v>
      </c>
      <c r="BE438" t="n">
        <v>1.199617599073131</v>
      </c>
      <c r="BF438" t="n">
        <v>20.82838186094654</v>
      </c>
      <c r="BG438" t="n">
        <v>11.95112166754523</v>
      </c>
      <c r="BH438" t="n">
        <v>204.6111293660792</v>
      </c>
      <c r="BI438" t="n">
        <v>4.164527817850103</v>
      </c>
      <c r="BJ438" t="n">
        <v>1787.504287531278</v>
      </c>
      <c r="BK438" t="n">
        <v>36670.75802448938</v>
      </c>
      <c r="BL438" t="n">
        <v>47950.82908536764</v>
      </c>
      <c r="BM438" t="n">
        <v>27174.28314394675</v>
      </c>
      <c r="BN438" t="n">
        <v>14089.42871503222</v>
      </c>
      <c r="BO438" t="n">
        <v>-442.5526754394832</v>
      </c>
      <c r="BP438" t="n">
        <v>0.0106648917450537</v>
      </c>
      <c r="BQ438" t="n">
        <v>2.085906149927526</v>
      </c>
      <c r="BR438" t="n">
        <v>53.532819209415</v>
      </c>
      <c r="BS438" t="n">
        <v>121.0842301138906</v>
      </c>
      <c r="BT438" t="n">
        <v>4538.096532353376</v>
      </c>
      <c r="BU438" t="n">
        <v>3411.232838429947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205</v>
      </c>
      <c r="C439" t="n">
        <v>74</v>
      </c>
      <c r="D439" t="n">
        <v>758.5737717272855</v>
      </c>
      <c r="E439" t="n">
        <v>7.291303513203842</v>
      </c>
      <c r="F439" t="n">
        <v>90.31837847121851</v>
      </c>
      <c r="G439" t="n">
        <v>1950.504586366294</v>
      </c>
      <c r="H439" t="n">
        <v>264680.7263458614</v>
      </c>
      <c r="I439" t="n">
        <v>205568.3075946587</v>
      </c>
      <c r="J439" t="n">
        <v>-2265.634630042136</v>
      </c>
      <c r="K439" t="n">
        <v>778.2239743468486</v>
      </c>
      <c r="L439" t="n">
        <v>-1421.263325865337</v>
      </c>
      <c r="M439" t="n">
        <v>0.06170289315277866</v>
      </c>
      <c r="N439" t="n">
        <v>20.82838186094654</v>
      </c>
      <c r="O439" t="n">
        <v>204.6111293660792</v>
      </c>
      <c r="P439" t="n">
        <v>1.199617599073131</v>
      </c>
      <c r="Q439" t="n">
        <v>11.95112166754523</v>
      </c>
      <c r="R439" t="n">
        <v>4.164527817850103</v>
      </c>
      <c r="S439" t="n">
        <v>40.06195079370951</v>
      </c>
      <c r="T439" t="n">
        <v>489.1364934149826</v>
      </c>
      <c r="U439" t="n">
        <v>13657.50221476128</v>
      </c>
      <c r="V439" t="n">
        <v>310</v>
      </c>
      <c r="W439" t="n">
        <v>701</v>
      </c>
      <c r="X439" t="n">
        <v>203.6666666666667</v>
      </c>
      <c r="Y439" t="n">
        <v>6</v>
      </c>
      <c r="Z439" t="n">
        <v>0.2867947568580947</v>
      </c>
      <c r="AA439" t="n">
        <v>2.230266708428418</v>
      </c>
      <c r="AB439" t="n">
        <v>128.8504990952734</v>
      </c>
      <c r="AC439" t="n">
        <v>3431.310325644178</v>
      </c>
      <c r="AD439" t="n">
        <v>4771.986679737653</v>
      </c>
      <c r="AE439" t="n">
        <v>1.14573618319856</v>
      </c>
      <c r="AF439" t="n">
        <v>15.81679553584658</v>
      </c>
      <c r="AG439" t="n">
        <v>184.1336448433843</v>
      </c>
      <c r="AH439" t="n">
        <v>43848.79743634167</v>
      </c>
      <c r="AI439" t="n">
        <v>29030.43669344847</v>
      </c>
      <c r="AJ439" t="n">
        <v>-367.5747325940352</v>
      </c>
      <c r="AK439" t="n">
        <v>-355.9280369345533</v>
      </c>
      <c r="AL439" t="n">
        <v>597.3520612865071</v>
      </c>
      <c r="AM439" t="n">
        <v>-1.137914705920352</v>
      </c>
      <c r="AN439" t="n">
        <v>8.877260193401296</v>
      </c>
      <c r="AO439" t="n">
        <v>200.446601548229</v>
      </c>
      <c r="AP439" t="n">
        <v>1021845.795092109</v>
      </c>
      <c r="AQ439" t="n">
        <v>0.2173165953554392</v>
      </c>
      <c r="AR439" t="n">
        <v>0.2037206054302109</v>
      </c>
      <c r="AS439" t="n">
        <v>0.11883181882352</v>
      </c>
      <c r="AT439" t="n">
        <v>0.2590223103696055</v>
      </c>
      <c r="AU439" t="n">
        <v>0.2011086700212245</v>
      </c>
      <c r="AV439" t="n">
        <v>6.948973674186004</v>
      </c>
      <c r="AW439" t="n">
        <v>66.54319580284115</v>
      </c>
      <c r="AX439" t="n">
        <v>2830.502046147926</v>
      </c>
      <c r="AY439" t="n">
        <v>160090.5150095525</v>
      </c>
      <c r="AZ439" t="n">
        <v>185508.8410572306</v>
      </c>
      <c r="BA439" t="n">
        <v>28297.28994201492</v>
      </c>
      <c r="BB439" t="n">
        <v>36388.05902799599</v>
      </c>
      <c r="BC439" t="n">
        <v>64685.34897001091</v>
      </c>
      <c r="BD439" t="n">
        <v>0.06170289315277866</v>
      </c>
      <c r="BE439" t="n">
        <v>1.199617599073131</v>
      </c>
      <c r="BF439" t="n">
        <v>20.82838186094654</v>
      </c>
      <c r="BG439" t="n">
        <v>11.95112166754523</v>
      </c>
      <c r="BH439" t="n">
        <v>204.6111293660792</v>
      </c>
      <c r="BI439" t="n">
        <v>4.164527817850103</v>
      </c>
      <c r="BJ439" t="n">
        <v>1787.504287531278</v>
      </c>
      <c r="BK439" t="n">
        <v>36670.75802448938</v>
      </c>
      <c r="BL439" t="n">
        <v>47950.82908536764</v>
      </c>
      <c r="BM439" t="n">
        <v>27174.28314394675</v>
      </c>
      <c r="BN439" t="n">
        <v>14089.42871503222</v>
      </c>
      <c r="BO439" t="n">
        <v>-442.5526754394832</v>
      </c>
      <c r="BP439" t="n">
        <v>0.0106648917450537</v>
      </c>
      <c r="BQ439" t="n">
        <v>2.085906149927526</v>
      </c>
      <c r="BR439" t="n">
        <v>53.532819209415</v>
      </c>
      <c r="BS439" t="n">
        <v>121.0842301138906</v>
      </c>
      <c r="BT439" t="n">
        <v>4538.096532353376</v>
      </c>
      <c r="BU439" t="n">
        <v>3411.232838429947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205</v>
      </c>
      <c r="C440" t="n">
        <v>74</v>
      </c>
      <c r="D440" t="n">
        <v>758.5741991136998</v>
      </c>
      <c r="E440" t="n">
        <v>7.291303513203842</v>
      </c>
      <c r="F440" t="n">
        <v>90.20420983170366</v>
      </c>
      <c r="G440" t="n">
        <v>1954.722281593031</v>
      </c>
      <c r="H440" t="n">
        <v>264680.7263458614</v>
      </c>
      <c r="I440" t="n">
        <v>205568.3080798365</v>
      </c>
      <c r="J440" t="n">
        <v>-2265.634630042136</v>
      </c>
      <c r="K440" t="n">
        <v>778.2239743468486</v>
      </c>
      <c r="L440" t="n">
        <v>-1421.263325865337</v>
      </c>
      <c r="M440" t="n">
        <v>0.8248028455228565</v>
      </c>
      <c r="N440" t="n">
        <v>20.82838186094654</v>
      </c>
      <c r="O440" t="n">
        <v>204.6111293660792</v>
      </c>
      <c r="P440" t="n">
        <v>1.199617599073131</v>
      </c>
      <c r="Q440" t="n">
        <v>11.95112166754523</v>
      </c>
      <c r="R440" t="n">
        <v>4.164527817850103</v>
      </c>
      <c r="S440" t="n">
        <v>40.82505074607959</v>
      </c>
      <c r="T440" t="n">
        <v>489.2511366706755</v>
      </c>
      <c r="U440" t="n">
        <v>13661.7176471203</v>
      </c>
      <c r="V440" t="n">
        <v>310.6666666666667</v>
      </c>
      <c r="W440" t="n">
        <v>701</v>
      </c>
      <c r="X440" t="n">
        <v>204.6666666666667</v>
      </c>
      <c r="Y440" t="n">
        <v>6</v>
      </c>
      <c r="Z440" t="n">
        <v>0.286876984703956</v>
      </c>
      <c r="AA440" t="n">
        <v>2.23054563306267</v>
      </c>
      <c r="AB440" t="n">
        <v>128.850812380898</v>
      </c>
      <c r="AC440" t="n">
        <v>3431.310325644178</v>
      </c>
      <c r="AD440" t="n">
        <v>4771.987164915435</v>
      </c>
      <c r="AE440" t="n">
        <v>1.14576843940492</v>
      </c>
      <c r="AF440" t="n">
        <v>15.8169049937509</v>
      </c>
      <c r="AG440" t="n">
        <v>184.1338042122824</v>
      </c>
      <c r="AH440" t="n">
        <v>43848.79743634167</v>
      </c>
      <c r="AI440" t="n">
        <v>29030.43688377323</v>
      </c>
      <c r="AJ440" t="n">
        <v>-288.5048327286501</v>
      </c>
      <c r="AK440" t="n">
        <v>-425.3928144938868</v>
      </c>
      <c r="AL440" t="n">
        <v>533.9773657367504</v>
      </c>
      <c r="AM440" t="n">
        <v>-0.3748147535502739</v>
      </c>
      <c r="AN440" t="n">
        <v>8.877260193401296</v>
      </c>
      <c r="AO440" t="n">
        <v>200.446601548229</v>
      </c>
      <c r="AP440" t="n">
        <v>1021838.398057485</v>
      </c>
      <c r="AQ440" t="n">
        <v>0.2173181684988867</v>
      </c>
      <c r="AR440" t="n">
        <v>0.2029508900374159</v>
      </c>
      <c r="AS440" t="n">
        <v>0.1196068627277573</v>
      </c>
      <c r="AT440" t="n">
        <v>0.2590240559065109</v>
      </c>
      <c r="AU440" t="n">
        <v>0.2011000228294291</v>
      </c>
      <c r="AV440" t="n">
        <v>6.948984416058528</v>
      </c>
      <c r="AW440" t="n">
        <v>66.54349558790061</v>
      </c>
      <c r="AX440" t="n">
        <v>2830.508148682396</v>
      </c>
      <c r="AY440" t="n">
        <v>160090.8028240058</v>
      </c>
      <c r="AZ440" t="n">
        <v>185509.7035584963</v>
      </c>
      <c r="BA440" t="n">
        <v>28297.28994201492</v>
      </c>
      <c r="BB440" t="n">
        <v>36388.05902799599</v>
      </c>
      <c r="BC440" t="n">
        <v>64685.34897001091</v>
      </c>
      <c r="BD440" t="n">
        <v>0.8248028455228565</v>
      </c>
      <c r="BE440" t="n">
        <v>1.199617599073131</v>
      </c>
      <c r="BF440" t="n">
        <v>20.82838186094654</v>
      </c>
      <c r="BG440" t="n">
        <v>11.95112166754523</v>
      </c>
      <c r="BH440" t="n">
        <v>204.6111293660792</v>
      </c>
      <c r="BI440" t="n">
        <v>4.164527817850103</v>
      </c>
      <c r="BJ440" t="n">
        <v>25108.02579144918</v>
      </c>
      <c r="BK440" t="n">
        <v>36670.75802448938</v>
      </c>
      <c r="BL440" t="n">
        <v>47950.82908536764</v>
      </c>
      <c r="BM440" t="n">
        <v>27174.28314394675</v>
      </c>
      <c r="BN440" t="n">
        <v>14089.42871503222</v>
      </c>
      <c r="BO440" t="n">
        <v>-442.5526754394832</v>
      </c>
      <c r="BP440" t="n">
        <v>0.06918244904615169</v>
      </c>
      <c r="BQ440" t="n">
        <v>2.085906149927526</v>
      </c>
      <c r="BR440" t="n">
        <v>53.532819209415</v>
      </c>
      <c r="BS440" t="n">
        <v>1909.395118036984</v>
      </c>
      <c r="BT440" t="n">
        <v>4538.096532353376</v>
      </c>
      <c r="BU440" t="n">
        <v>3411.232838429947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205</v>
      </c>
      <c r="C441" t="n">
        <v>74</v>
      </c>
      <c r="D441" t="n">
        <v>758.5742655477748</v>
      </c>
      <c r="E441" t="n">
        <v>7.291305322234276</v>
      </c>
      <c r="F441" t="n">
        <v>90.20422473920875</v>
      </c>
      <c r="G441" t="n">
        <v>1958.645282137688</v>
      </c>
      <c r="H441" t="n">
        <v>264680.7263458614</v>
      </c>
      <c r="I441" t="n">
        <v>205568.3083224253</v>
      </c>
      <c r="J441" t="n">
        <v>-2600.354034397681</v>
      </c>
      <c r="K441" t="n">
        <v>778.2239743468486</v>
      </c>
      <c r="L441" t="n">
        <v>-1421.263325865337</v>
      </c>
      <c r="M441" t="n">
        <v>1.206352821707895</v>
      </c>
      <c r="N441" t="n">
        <v>20.82838186094654</v>
      </c>
      <c r="O441" t="n">
        <v>68.2037097886931</v>
      </c>
      <c r="P441" t="n">
        <v>1.199617599073131</v>
      </c>
      <c r="Q441" t="n">
        <v>11.95112166754523</v>
      </c>
      <c r="R441" t="n">
        <v>4.164527817850103</v>
      </c>
      <c r="S441" t="n">
        <v>41.20660072226463</v>
      </c>
      <c r="T441" t="n">
        <v>489.2511366706755</v>
      </c>
      <c r="U441" t="n">
        <v>13798.12506669769</v>
      </c>
      <c r="V441" t="n">
        <v>311.6666666666667</v>
      </c>
      <c r="W441" t="n">
        <v>701</v>
      </c>
      <c r="X441" t="n">
        <v>205</v>
      </c>
      <c r="Y441" t="n">
        <v>6</v>
      </c>
      <c r="Z441" t="n">
        <v>0.2869181052974132</v>
      </c>
      <c r="AA441" t="n">
        <v>2.230545637057771</v>
      </c>
      <c r="AB441" t="n">
        <v>130.2743802714124</v>
      </c>
      <c r="AC441" t="n">
        <v>3431.310325644178</v>
      </c>
      <c r="AD441" t="n">
        <v>4771.987407504327</v>
      </c>
      <c r="AE441" t="n">
        <v>1.145784574178627</v>
      </c>
      <c r="AF441" t="n">
        <v>15.816904997746</v>
      </c>
      <c r="AG441" t="n">
        <v>184.6922391100592</v>
      </c>
      <c r="AH441" t="n">
        <v>43848.79743634167</v>
      </c>
      <c r="AI441" t="n">
        <v>29030.4369789356</v>
      </c>
      <c r="AJ441" t="n">
        <v>-249.8638039947856</v>
      </c>
      <c r="AK441" t="n">
        <v>-550.899904055786</v>
      </c>
      <c r="AL441" t="n">
        <v>167.5706136063292</v>
      </c>
      <c r="AM441" t="n">
        <v>0.006735222634765038</v>
      </c>
      <c r="AN441" t="n">
        <v>8.877260193401296</v>
      </c>
      <c r="AO441" t="n">
        <v>64.03918197084293</v>
      </c>
      <c r="AP441" t="n">
        <v>1024605.011216094</v>
      </c>
      <c r="AQ441" t="n">
        <v>0.2174730938202249</v>
      </c>
      <c r="AR441" t="n">
        <v>0.2034366759419091</v>
      </c>
      <c r="AS441" t="n">
        <v>0.1201887934529062</v>
      </c>
      <c r="AT441" t="n">
        <v>0.25832477470716</v>
      </c>
      <c r="AU441" t="n">
        <v>0.2005766620777999</v>
      </c>
      <c r="AV441" t="n">
        <v>6.945460054599736</v>
      </c>
      <c r="AW441" t="n">
        <v>66.49647834502711</v>
      </c>
      <c r="AX441" t="n">
        <v>2828.207675282338</v>
      </c>
      <c r="AY441" t="n">
        <v>160036.1635167015</v>
      </c>
      <c r="AZ441" t="n">
        <v>185461.1706234704</v>
      </c>
      <c r="BA441" t="n">
        <v>28297.28994201492</v>
      </c>
      <c r="BB441" t="n">
        <v>36388.05902799599</v>
      </c>
      <c r="BC441" t="n">
        <v>64685.34897001091</v>
      </c>
      <c r="BD441" t="n">
        <v>1.206352821707895</v>
      </c>
      <c r="BE441" t="n">
        <v>1.199617599073131</v>
      </c>
      <c r="BF441" t="n">
        <v>20.82838186094654</v>
      </c>
      <c r="BG441" t="n">
        <v>11.95112166754523</v>
      </c>
      <c r="BH441" t="n">
        <v>68.2037097886931</v>
      </c>
      <c r="BI441" t="n">
        <v>4.164527817850103</v>
      </c>
      <c r="BJ441" t="n">
        <v>36768.28654340814</v>
      </c>
      <c r="BK441" t="n">
        <v>36670.75802448938</v>
      </c>
      <c r="BL441" t="n">
        <v>47950.82908536764</v>
      </c>
      <c r="BM441" t="n">
        <v>27174.28314394675</v>
      </c>
      <c r="BN441" t="n">
        <v>5495.863422168604</v>
      </c>
      <c r="BO441" t="n">
        <v>-442.5526754394832</v>
      </c>
      <c r="BP441" t="n">
        <v>0.09844122769670068</v>
      </c>
      <c r="BQ441" t="n">
        <v>2.085906149927526</v>
      </c>
      <c r="BR441" t="n">
        <v>17.84427306980498</v>
      </c>
      <c r="BS441" t="n">
        <v>2803.550561998531</v>
      </c>
      <c r="BT441" t="n">
        <v>4538.096532353376</v>
      </c>
      <c r="BU441" t="n">
        <v>1162.88115486098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205</v>
      </c>
      <c r="C442" t="n">
        <v>74</v>
      </c>
      <c r="D442" t="n">
        <v>758.5742655477748</v>
      </c>
      <c r="E442" t="n">
        <v>7.291305322234276</v>
      </c>
      <c r="F442" t="n">
        <v>90.20422473920875</v>
      </c>
      <c r="G442" t="n">
        <v>1960.606782410017</v>
      </c>
      <c r="H442" t="n">
        <v>262442.5696540096</v>
      </c>
      <c r="I442" t="n">
        <v>207806.4658085248</v>
      </c>
      <c r="J442" t="n">
        <v>-2767.713736575452</v>
      </c>
      <c r="K442" t="n">
        <v>778.2239743468486</v>
      </c>
      <c r="L442" t="n">
        <v>-1421.263325865337</v>
      </c>
      <c r="M442" t="n">
        <v>1.206352821707895</v>
      </c>
      <c r="N442" t="n">
        <v>20.82838186094654</v>
      </c>
      <c r="O442" t="n">
        <v>8.526512829121202e-14</v>
      </c>
      <c r="P442" t="n">
        <v>1.322869034114481</v>
      </c>
      <c r="Q442" t="n">
        <v>11.95112166754523</v>
      </c>
      <c r="R442" t="n">
        <v>4.164527817850103</v>
      </c>
      <c r="S442" t="n">
        <v>41.32985215730599</v>
      </c>
      <c r="T442" t="n">
        <v>489.2511366706755</v>
      </c>
      <c r="U442" t="n">
        <v>13866.32877648638</v>
      </c>
      <c r="V442" t="n">
        <v>312</v>
      </c>
      <c r="W442" t="n">
        <v>701.6666666666666</v>
      </c>
      <c r="X442" t="n">
        <v>206.3333333333333</v>
      </c>
      <c r="Y442" t="n">
        <v>6</v>
      </c>
      <c r="Z442" t="n">
        <v>0.2869181052974132</v>
      </c>
      <c r="AA442" t="n">
        <v>2.230545637057771</v>
      </c>
      <c r="AB442" t="n">
        <v>130.9861642166695</v>
      </c>
      <c r="AC442" t="n">
        <v>3431.311017926268</v>
      </c>
      <c r="AD442" t="n">
        <v>4771.987522269172</v>
      </c>
      <c r="AE442" t="n">
        <v>1.145784574178627</v>
      </c>
      <c r="AF442" t="n">
        <v>15.816904997746</v>
      </c>
      <c r="AG442" t="n">
        <v>184.9714565589476</v>
      </c>
      <c r="AH442" t="n">
        <v>43848.79770790896</v>
      </c>
      <c r="AI442" t="n">
        <v>29030.43702395537</v>
      </c>
      <c r="AJ442" t="n">
        <v>-250.3107645941996</v>
      </c>
      <c r="AK442" t="n">
        <v>-596.2872544469022</v>
      </c>
      <c r="AL442" t="n">
        <v>1.306603278414726</v>
      </c>
      <c r="AM442" t="n">
        <v>-0.1165162124065855</v>
      </c>
      <c r="AN442" t="n">
        <v>8.877260193401296</v>
      </c>
      <c r="AO442" t="n">
        <v>-4.164527817850092</v>
      </c>
      <c r="AP442" t="n">
        <v>1027794.896117121</v>
      </c>
      <c r="AQ442" t="n">
        <v>0.2182105275912981</v>
      </c>
      <c r="AR442" t="n">
        <v>0.2041514820155886</v>
      </c>
      <c r="AS442" t="n">
        <v>0.1201764667986863</v>
      </c>
      <c r="AT442" t="n">
        <v>0.257522903981905</v>
      </c>
      <c r="AU442" t="n">
        <v>0.199938619612522</v>
      </c>
      <c r="AV442" t="n">
        <v>6.946951164265729</v>
      </c>
      <c r="AW442" t="n">
        <v>66.50014096113095</v>
      </c>
      <c r="AX442" t="n">
        <v>2829.987472784787</v>
      </c>
      <c r="AY442" t="n">
        <v>160129.5788630098</v>
      </c>
      <c r="AZ442" t="n">
        <v>185582.3835171805</v>
      </c>
      <c r="BA442" t="n">
        <v>28297.28994201492</v>
      </c>
      <c r="BB442" t="n">
        <v>40179.19059140645</v>
      </c>
      <c r="BC442" t="n">
        <v>68476.48053342137</v>
      </c>
      <c r="BD442" t="n">
        <v>1.206352821707895</v>
      </c>
      <c r="BE442" t="n">
        <v>1.322869034114481</v>
      </c>
      <c r="BF442" t="n">
        <v>20.82838186094654</v>
      </c>
      <c r="BG442" t="n">
        <v>11.95112166754523</v>
      </c>
      <c r="BH442" t="n">
        <v>8.526512829121202e-14</v>
      </c>
      <c r="BI442" t="n">
        <v>4.164527817850103</v>
      </c>
      <c r="BJ442" t="n">
        <v>36768.28654340814</v>
      </c>
      <c r="BK442" t="n">
        <v>40461.88958789984</v>
      </c>
      <c r="BL442" t="n">
        <v>47950.82908536764</v>
      </c>
      <c r="BM442" t="n">
        <v>27174.28314394675</v>
      </c>
      <c r="BN442" t="n">
        <v>1199.080775736797</v>
      </c>
      <c r="BO442" t="n">
        <v>-442.5526754394832</v>
      </c>
      <c r="BP442" t="n">
        <v>0.09844122769670068</v>
      </c>
      <c r="BQ442" t="n">
        <v>2.085906149927526</v>
      </c>
      <c r="BR442" t="n">
        <v>-2.131628207280301e-14</v>
      </c>
      <c r="BS442" t="n">
        <v>2803.550561998531</v>
      </c>
      <c r="BT442" t="n">
        <v>4538.096532353376</v>
      </c>
      <c r="BU442" t="n">
        <v>38.70531307649708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205</v>
      </c>
      <c r="C443" t="n">
        <v>74</v>
      </c>
      <c r="D443" t="n">
        <v>758.5742655477748</v>
      </c>
      <c r="E443" t="n">
        <v>7.291305322234276</v>
      </c>
      <c r="F443" t="n">
        <v>90.20422473920875</v>
      </c>
      <c r="G443" t="n">
        <v>1960.606782410017</v>
      </c>
      <c r="H443" t="n">
        <v>261323.4913080838</v>
      </c>
      <c r="I443" t="n">
        <v>208925.5445515745</v>
      </c>
      <c r="J443" t="n">
        <v>-2767.713736575452</v>
      </c>
      <c r="K443" t="n">
        <v>778.2239743468486</v>
      </c>
      <c r="L443" t="n">
        <v>-1421.263325865337</v>
      </c>
      <c r="M443" t="n">
        <v>1.206352821707895</v>
      </c>
      <c r="N443" t="n">
        <v>20.82838186094654</v>
      </c>
      <c r="O443" t="n">
        <v>8.526512829121202e-14</v>
      </c>
      <c r="P443" t="n">
        <v>1.384494751635157</v>
      </c>
      <c r="Q443" t="n">
        <v>11.95112166754523</v>
      </c>
      <c r="R443" t="n">
        <v>4.164527817850103</v>
      </c>
      <c r="S443" t="n">
        <v>41.39147787482666</v>
      </c>
      <c r="T443" t="n">
        <v>489.2511366706755</v>
      </c>
      <c r="U443" t="n">
        <v>13866.32877648638</v>
      </c>
      <c r="V443" t="n">
        <v>312</v>
      </c>
      <c r="W443" t="n">
        <v>702</v>
      </c>
      <c r="X443" t="n">
        <v>207</v>
      </c>
      <c r="Y443" t="n">
        <v>6</v>
      </c>
      <c r="Z443" t="n">
        <v>0.2869181052974132</v>
      </c>
      <c r="AA443" t="n">
        <v>2.230545637057771</v>
      </c>
      <c r="AB443" t="n">
        <v>130.9861642166695</v>
      </c>
      <c r="AC443" t="n">
        <v>3431.311364067312</v>
      </c>
      <c r="AD443" t="n">
        <v>4771.987579651593</v>
      </c>
      <c r="AE443" t="n">
        <v>1.145784574178627</v>
      </c>
      <c r="AF443" t="n">
        <v>15.816904997746</v>
      </c>
      <c r="AG443" t="n">
        <v>184.9714565589476</v>
      </c>
      <c r="AH443" t="n">
        <v>43848.79784369261</v>
      </c>
      <c r="AI443" t="n">
        <v>29030.43704646525</v>
      </c>
      <c r="AJ443" t="n">
        <v>-261.7234555229813</v>
      </c>
      <c r="AK443" t="n">
        <v>-577.8225532446282</v>
      </c>
      <c r="AL443" t="n">
        <v>1.854449203343206</v>
      </c>
      <c r="AM443" t="n">
        <v>-0.1781419299272607</v>
      </c>
      <c r="AN443" t="n">
        <v>8.877260193401296</v>
      </c>
      <c r="AO443" t="n">
        <v>-4.164527817850092</v>
      </c>
      <c r="AP443" t="n">
        <v>1028577.346600814</v>
      </c>
      <c r="AQ443" t="n">
        <v>0.2180445323616492</v>
      </c>
      <c r="AR443" t="n">
        <v>0.203996181661777</v>
      </c>
      <c r="AS443" t="n">
        <v>0.1208373063255829</v>
      </c>
      <c r="AT443" t="n">
        <v>0.2540620273990309</v>
      </c>
      <c r="AU443" t="n">
        <v>0.20305995225196</v>
      </c>
      <c r="AV443" t="n">
        <v>6.944054857855501</v>
      </c>
      <c r="AW443" t="n">
        <v>66.47433362698983</v>
      </c>
      <c r="AX443" t="n">
        <v>2827.585255481808</v>
      </c>
      <c r="AY443" t="n">
        <v>160060.6290729077</v>
      </c>
      <c r="AZ443" t="n">
        <v>185506.0993502626</v>
      </c>
      <c r="BA443" t="n">
        <v>28297.28994201492</v>
      </c>
      <c r="BB443" t="n">
        <v>42074.75637311168</v>
      </c>
      <c r="BC443" t="n">
        <v>70372.0463151266</v>
      </c>
      <c r="BD443" t="n">
        <v>1.206352821707895</v>
      </c>
      <c r="BE443" t="n">
        <v>1.384494751635157</v>
      </c>
      <c r="BF443" t="n">
        <v>20.82838186094654</v>
      </c>
      <c r="BG443" t="n">
        <v>11.95112166754523</v>
      </c>
      <c r="BH443" t="n">
        <v>8.526512829121202e-14</v>
      </c>
      <c r="BI443" t="n">
        <v>4.164527817850103</v>
      </c>
      <c r="BJ443" t="n">
        <v>36768.28654340814</v>
      </c>
      <c r="BK443" t="n">
        <v>42357.45536960508</v>
      </c>
      <c r="BL443" t="n">
        <v>47950.82908536764</v>
      </c>
      <c r="BM443" t="n">
        <v>27174.28314394675</v>
      </c>
      <c r="BN443" t="n">
        <v>1199.080775736797</v>
      </c>
      <c r="BO443" t="n">
        <v>-442.5526754394832</v>
      </c>
      <c r="BP443" t="n">
        <v>0.09844122769670068</v>
      </c>
      <c r="BQ443" t="n">
        <v>2.085906149927526</v>
      </c>
      <c r="BR443" t="n">
        <v>-2.131628207280301e-14</v>
      </c>
      <c r="BS443" t="n">
        <v>2803.550561998531</v>
      </c>
      <c r="BT443" t="n">
        <v>4538.096532353376</v>
      </c>
      <c r="BU443" t="n">
        <v>38.70531307649708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205</v>
      </c>
      <c r="C444" t="n">
        <v>74</v>
      </c>
      <c r="D444" t="n">
        <v>758.5742655477748</v>
      </c>
      <c r="E444" t="n">
        <v>7.291305322234276</v>
      </c>
      <c r="F444" t="n">
        <v>90.44140493848268</v>
      </c>
      <c r="G444" t="n">
        <v>1960.606782410017</v>
      </c>
      <c r="H444" t="n">
        <v>261323.4913080838</v>
      </c>
      <c r="I444" t="n">
        <v>208374.7248844207</v>
      </c>
      <c r="J444" t="n">
        <v>-2767.713736575452</v>
      </c>
      <c r="K444" t="n">
        <v>778.2239743468486</v>
      </c>
      <c r="L444" t="n">
        <v>-1421.263325865337</v>
      </c>
      <c r="M444" t="n">
        <v>1.206352821707895</v>
      </c>
      <c r="N444" t="n">
        <v>20.82838186094654</v>
      </c>
      <c r="O444" t="n">
        <v>8.526512829121202e-14</v>
      </c>
      <c r="P444" t="n">
        <v>1.384494751635157</v>
      </c>
      <c r="Q444" t="n">
        <v>11.95112166754523</v>
      </c>
      <c r="R444" t="n">
        <v>4.164527817850103</v>
      </c>
      <c r="S444" t="n">
        <v>41.39147787482666</v>
      </c>
      <c r="T444" t="n">
        <v>489.4879504845888</v>
      </c>
      <c r="U444" t="n">
        <v>13866.32877648638</v>
      </c>
      <c r="V444" t="n">
        <v>312</v>
      </c>
      <c r="W444" t="n">
        <v>702</v>
      </c>
      <c r="X444" t="n">
        <v>207.6666666666667</v>
      </c>
      <c r="Y444" t="n">
        <v>6</v>
      </c>
      <c r="Z444" t="n">
        <v>0.2869181052974132</v>
      </c>
      <c r="AA444" t="n">
        <v>2.230912022418356</v>
      </c>
      <c r="AB444" t="n">
        <v>130.9861642166695</v>
      </c>
      <c r="AC444" t="n">
        <v>3431.311364067312</v>
      </c>
      <c r="AD444" t="n">
        <v>4771.988344397982</v>
      </c>
      <c r="AE444" t="n">
        <v>1.145784574178627</v>
      </c>
      <c r="AF444" t="n">
        <v>15.81704872279961</v>
      </c>
      <c r="AG444" t="n">
        <v>184.9714565589476</v>
      </c>
      <c r="AH444" t="n">
        <v>43848.79784369261</v>
      </c>
      <c r="AI444" t="n">
        <v>29030.43734645873</v>
      </c>
      <c r="AJ444" t="n">
        <v>-262.3720265055292</v>
      </c>
      <c r="AK444" t="n">
        <v>-581.3144087462691</v>
      </c>
      <c r="AL444" t="n">
        <v>1.854449203343206</v>
      </c>
      <c r="AM444" t="n">
        <v>-0.1781419299272607</v>
      </c>
      <c r="AN444" t="n">
        <v>8.877260193401296</v>
      </c>
      <c r="AO444" t="n">
        <v>-4.164527817850092</v>
      </c>
      <c r="AP444" t="n">
        <v>1027592.363579853</v>
      </c>
      <c r="AQ444" t="n">
        <v>0.2175716719173458</v>
      </c>
      <c r="AR444" t="n">
        <v>0.2039178389173563</v>
      </c>
      <c r="AS444" t="n">
        <v>0.1209531330865123</v>
      </c>
      <c r="AT444" t="n">
        <v>0.2543129295793553</v>
      </c>
      <c r="AU444" t="n">
        <v>0.2032444264994304</v>
      </c>
      <c r="AV444" t="n">
        <v>6.945160461089738</v>
      </c>
      <c r="AW444" t="n">
        <v>66.4783677579648</v>
      </c>
      <c r="AX444" t="n">
        <v>2827.463327287029</v>
      </c>
      <c r="AY444" t="n">
        <v>160055.4639776692</v>
      </c>
      <c r="AZ444" t="n">
        <v>185499.9242859913</v>
      </c>
      <c r="BA444" t="n">
        <v>28297.28994201492</v>
      </c>
      <c r="BB444" t="n">
        <v>42074.75637311168</v>
      </c>
      <c r="BC444" t="n">
        <v>70372.0463151266</v>
      </c>
      <c r="BD444" t="n">
        <v>1.206352821707895</v>
      </c>
      <c r="BE444" t="n">
        <v>1.384494751635157</v>
      </c>
      <c r="BF444" t="n">
        <v>20.82838186094654</v>
      </c>
      <c r="BG444" t="n">
        <v>11.95112166754523</v>
      </c>
      <c r="BH444" t="n">
        <v>8.526512829121202e-14</v>
      </c>
      <c r="BI444" t="n">
        <v>4.164527817850103</v>
      </c>
      <c r="BJ444" t="n">
        <v>36768.28654340814</v>
      </c>
      <c r="BK444" t="n">
        <v>42357.45536960508</v>
      </c>
      <c r="BL444" t="n">
        <v>47950.82908536764</v>
      </c>
      <c r="BM444" t="n">
        <v>27174.28314394675</v>
      </c>
      <c r="BN444" t="n">
        <v>1199.080775736797</v>
      </c>
      <c r="BO444" t="n">
        <v>-442.5526754394832</v>
      </c>
      <c r="BP444" t="n">
        <v>0.09844122769670068</v>
      </c>
      <c r="BQ444" t="n">
        <v>2.085906149927526</v>
      </c>
      <c r="BR444" t="n">
        <v>-2.131628207280301e-14</v>
      </c>
      <c r="BS444" t="n">
        <v>2803.550561998531</v>
      </c>
      <c r="BT444" t="n">
        <v>4538.096532353376</v>
      </c>
      <c r="BU444" t="n">
        <v>38.70531307649708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205</v>
      </c>
      <c r="C445" t="n">
        <v>74</v>
      </c>
      <c r="D445" t="n">
        <v>758.5742655477748</v>
      </c>
      <c r="E445" t="n">
        <v>7.291305322234276</v>
      </c>
      <c r="F445" t="n">
        <v>90.55999503811967</v>
      </c>
      <c r="G445" t="n">
        <v>1960.606782410017</v>
      </c>
      <c r="H445" t="n">
        <v>261323.4913080838</v>
      </c>
      <c r="I445" t="n">
        <v>208099.3150508439</v>
      </c>
      <c r="J445" t="n">
        <v>-2767.713736575452</v>
      </c>
      <c r="K445" t="n">
        <v>778.2239743468486</v>
      </c>
      <c r="L445" t="n">
        <v>-1421.263325865337</v>
      </c>
      <c r="M445" t="n">
        <v>1.206352821707895</v>
      </c>
      <c r="N445" t="n">
        <v>20.82838186094654</v>
      </c>
      <c r="O445" t="n">
        <v>8.526512829121202e-14</v>
      </c>
      <c r="P445" t="n">
        <v>1.384494751635157</v>
      </c>
      <c r="Q445" t="n">
        <v>11.95112166754523</v>
      </c>
      <c r="R445" t="n">
        <v>189.5809627699552</v>
      </c>
      <c r="S445" t="n">
        <v>41.39147787482666</v>
      </c>
      <c r="T445" t="n">
        <v>489.6063573915455</v>
      </c>
      <c r="U445" t="n">
        <v>14051.74521143849</v>
      </c>
      <c r="V445" t="n">
        <v>312</v>
      </c>
      <c r="W445" t="n">
        <v>702.6666666666666</v>
      </c>
      <c r="X445" t="n">
        <v>208</v>
      </c>
      <c r="Y445" t="n">
        <v>6</v>
      </c>
      <c r="Z445" t="n">
        <v>0.2869181052974132</v>
      </c>
      <c r="AA445" t="n">
        <v>2.231095215098648</v>
      </c>
      <c r="AB445" t="n">
        <v>130.9861642166695</v>
      </c>
      <c r="AC445" t="n">
        <v>3431.311364067312</v>
      </c>
      <c r="AD445" t="n">
        <v>4772.526076423695</v>
      </c>
      <c r="AE445" t="n">
        <v>1.145784574178627</v>
      </c>
      <c r="AF445" t="n">
        <v>15.81712058532642</v>
      </c>
      <c r="AG445" t="n">
        <v>184.9714565589476</v>
      </c>
      <c r="AH445" t="n">
        <v>43848.79784369261</v>
      </c>
      <c r="AI445" t="n">
        <v>29030.64828710357</v>
      </c>
      <c r="AJ445" t="n">
        <v>-264.1685658356578</v>
      </c>
      <c r="AK445" t="n">
        <v>-587.676511797658</v>
      </c>
      <c r="AL445" t="n">
        <v>1.854449203343206</v>
      </c>
      <c r="AM445" t="n">
        <v>-0.1781419299272607</v>
      </c>
      <c r="AN445" t="n">
        <v>8.877260193401296</v>
      </c>
      <c r="AO445" t="n">
        <v>-189.5809627699552</v>
      </c>
      <c r="AP445" t="n">
        <v>1028091.570799469</v>
      </c>
      <c r="AQ445" t="n">
        <v>0.2177680618619106</v>
      </c>
      <c r="AR445" t="n">
        <v>0.2048120814148324</v>
      </c>
      <c r="AS445" t="n">
        <v>0.1208944022506735</v>
      </c>
      <c r="AT445" t="n">
        <v>0.2541830890655705</v>
      </c>
      <c r="AU445" t="n">
        <v>0.2023423654070129</v>
      </c>
      <c r="AV445" t="n">
        <v>6.944778582860079</v>
      </c>
      <c r="AW445" t="n">
        <v>66.47552314702719</v>
      </c>
      <c r="AX445" t="n">
        <v>2827.560312597349</v>
      </c>
      <c r="AY445" t="n">
        <v>160059.9981464657</v>
      </c>
      <c r="AZ445" t="n">
        <v>185506.2754290975</v>
      </c>
      <c r="BA445" t="n">
        <v>28297.28994201492</v>
      </c>
      <c r="BB445" t="n">
        <v>53829.02783911294</v>
      </c>
      <c r="BC445" t="n">
        <v>82126.31778112786</v>
      </c>
      <c r="BD445" t="n">
        <v>1.206352821707895</v>
      </c>
      <c r="BE445" t="n">
        <v>1.384494751635157</v>
      </c>
      <c r="BF445" t="n">
        <v>20.82838186094654</v>
      </c>
      <c r="BG445" t="n">
        <v>11.95112166754523</v>
      </c>
      <c r="BH445" t="n">
        <v>8.526512829121202e-14</v>
      </c>
      <c r="BI445" t="n">
        <v>189.5809627699552</v>
      </c>
      <c r="BJ445" t="n">
        <v>36768.28654340814</v>
      </c>
      <c r="BK445" t="n">
        <v>42357.45536960508</v>
      </c>
      <c r="BL445" t="n">
        <v>47950.82908536764</v>
      </c>
      <c r="BM445" t="n">
        <v>27174.28314394675</v>
      </c>
      <c r="BN445" t="n">
        <v>1199.080775736797</v>
      </c>
      <c r="BO445" t="n">
        <v>11311.71879056178</v>
      </c>
      <c r="BP445" t="n">
        <v>0.09844122769670068</v>
      </c>
      <c r="BQ445" t="n">
        <v>2.085906149927526</v>
      </c>
      <c r="BR445" t="n">
        <v>-2.131628207280301e-14</v>
      </c>
      <c r="BS445" t="n">
        <v>2803.550561998531</v>
      </c>
      <c r="BT445" t="n">
        <v>4538.096532353376</v>
      </c>
      <c r="BU445" t="n">
        <v>38.70531307649708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205</v>
      </c>
      <c r="C446" t="n">
        <v>74</v>
      </c>
      <c r="D446" t="n">
        <v>758.5742655477748</v>
      </c>
      <c r="E446" t="n">
        <v>7.291305322234276</v>
      </c>
      <c r="F446" t="n">
        <v>90.56127866976597</v>
      </c>
      <c r="G446" t="n">
        <v>1960.606782410017</v>
      </c>
      <c r="H446" t="n">
        <v>261323.4913080838</v>
      </c>
      <c r="I446" t="n">
        <v>208099.3150508439</v>
      </c>
      <c r="J446" t="n">
        <v>-2767.713736575452</v>
      </c>
      <c r="K446" t="n">
        <v>778.2239743468486</v>
      </c>
      <c r="L446" t="n">
        <v>-1421.263325865337</v>
      </c>
      <c r="M446" t="n">
        <v>1.206352821707895</v>
      </c>
      <c r="N446" t="n">
        <v>20.82838186094654</v>
      </c>
      <c r="O446" t="n">
        <v>8.526512829121202e-14</v>
      </c>
      <c r="P446" t="n">
        <v>1.384494751635157</v>
      </c>
      <c r="Q446" t="n">
        <v>11.95112166754523</v>
      </c>
      <c r="R446" t="n">
        <v>282.2891802460078</v>
      </c>
      <c r="S446" t="n">
        <v>41.39147787482666</v>
      </c>
      <c r="T446" t="n">
        <v>491.0108182259477</v>
      </c>
      <c r="U446" t="n">
        <v>14144.45342891454</v>
      </c>
      <c r="V446" t="n">
        <v>312</v>
      </c>
      <c r="W446" t="n">
        <v>703</v>
      </c>
      <c r="X446" t="n">
        <v>208.6666666666667</v>
      </c>
      <c r="Y446" t="n">
        <v>6</v>
      </c>
      <c r="Z446" t="n">
        <v>0.2869181052974132</v>
      </c>
      <c r="AA446" t="n">
        <v>2.232378846744956</v>
      </c>
      <c r="AB446" t="n">
        <v>130.9861642166695</v>
      </c>
      <c r="AC446" t="n">
        <v>3431.311364067312</v>
      </c>
      <c r="AD446" t="n">
        <v>4772.794751249953</v>
      </c>
      <c r="AE446" t="n">
        <v>1.145784574178627</v>
      </c>
      <c r="AF446" t="n">
        <v>15.81762412626182</v>
      </c>
      <c r="AG446" t="n">
        <v>184.9714565589476</v>
      </c>
      <c r="AH446" t="n">
        <v>43848.79784369261</v>
      </c>
      <c r="AI446" t="n">
        <v>29030.75368242763</v>
      </c>
      <c r="AJ446" t="n">
        <v>-277.8465298624813</v>
      </c>
      <c r="AK446" t="n">
        <v>-489.2864606970489</v>
      </c>
      <c r="AL446" t="n">
        <v>-171.1916110684158</v>
      </c>
      <c r="AM446" t="n">
        <v>-0.1781419299272607</v>
      </c>
      <c r="AN446" t="n">
        <v>8.877260193401296</v>
      </c>
      <c r="AO446" t="n">
        <v>-282.2891802460078</v>
      </c>
      <c r="AP446" t="n">
        <v>1027836.548460424</v>
      </c>
      <c r="AQ446" t="n">
        <v>0.2175637275770938</v>
      </c>
      <c r="AR446" t="n">
        <v>0.2048628984986824</v>
      </c>
      <c r="AS446" t="n">
        <v>0.1209243980445433</v>
      </c>
      <c r="AT446" t="n">
        <v>0.2542462829924281</v>
      </c>
      <c r="AU446" t="n">
        <v>0.2024026928872524</v>
      </c>
      <c r="AV446" t="n">
        <v>6.945359601081777</v>
      </c>
      <c r="AW446" t="n">
        <v>66.47550747815973</v>
      </c>
      <c r="AX446" t="n">
        <v>2827.579938393958</v>
      </c>
      <c r="AY446" t="n">
        <v>160061.2360143792</v>
      </c>
      <c r="AZ446" t="n">
        <v>185508.1889399299</v>
      </c>
      <c r="BA446" t="n">
        <v>28297.28994201492</v>
      </c>
      <c r="BB446" t="n">
        <v>59706.16357211358</v>
      </c>
      <c r="BC446" t="n">
        <v>88003.4535141285</v>
      </c>
      <c r="BD446" t="n">
        <v>1.206352821707895</v>
      </c>
      <c r="BE446" t="n">
        <v>1.384494751635157</v>
      </c>
      <c r="BF446" t="n">
        <v>20.82838186094654</v>
      </c>
      <c r="BG446" t="n">
        <v>11.95112166754523</v>
      </c>
      <c r="BH446" t="n">
        <v>8.526512829121202e-14</v>
      </c>
      <c r="BI446" t="n">
        <v>282.2891802460078</v>
      </c>
      <c r="BJ446" t="n">
        <v>36768.28654340814</v>
      </c>
      <c r="BK446" t="n">
        <v>42357.45536960508</v>
      </c>
      <c r="BL446" t="n">
        <v>47950.82908536764</v>
      </c>
      <c r="BM446" t="n">
        <v>27174.28314394675</v>
      </c>
      <c r="BN446" t="n">
        <v>1199.080775736797</v>
      </c>
      <c r="BO446" t="n">
        <v>17188.85452356241</v>
      </c>
      <c r="BP446" t="n">
        <v>0.09844122769670068</v>
      </c>
      <c r="BQ446" t="n">
        <v>2.085906149927526</v>
      </c>
      <c r="BR446" t="n">
        <v>-2.131628207280301e-14</v>
      </c>
      <c r="BS446" t="n">
        <v>2803.550561998531</v>
      </c>
      <c r="BT446" t="n">
        <v>4538.096532353376</v>
      </c>
      <c r="BU446" t="n">
        <v>38.70531307649708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205</v>
      </c>
      <c r="C447" t="n">
        <v>74</v>
      </c>
      <c r="D447" t="n">
        <v>758.5742655477748</v>
      </c>
      <c r="E447" t="n">
        <v>7.291305322234276</v>
      </c>
      <c r="F447" t="n">
        <v>90.56192048558914</v>
      </c>
      <c r="G447" t="n">
        <v>1960.606782410017</v>
      </c>
      <c r="H447" t="n">
        <v>261323.4913080838</v>
      </c>
      <c r="I447" t="n">
        <v>208099.3150508439</v>
      </c>
      <c r="J447" t="n">
        <v>-2767.713736575452</v>
      </c>
      <c r="K447" t="n">
        <v>778.2239743468486</v>
      </c>
      <c r="L447" t="n">
        <v>-1421.263325865337</v>
      </c>
      <c r="M447" t="n">
        <v>1.206352821707895</v>
      </c>
      <c r="N447" t="n">
        <v>20.82838186094654</v>
      </c>
      <c r="O447" t="n">
        <v>8.526512829121202e-14</v>
      </c>
      <c r="P447" t="n">
        <v>1.384494751635157</v>
      </c>
      <c r="Q447" t="n">
        <v>11.95112166754523</v>
      </c>
      <c r="R447" t="n">
        <v>282.2891802460078</v>
      </c>
      <c r="S447" t="n">
        <v>41.39147787482666</v>
      </c>
      <c r="T447" t="n">
        <v>491.7130486431489</v>
      </c>
      <c r="U447" t="n">
        <v>14144.45342891454</v>
      </c>
      <c r="V447" t="n">
        <v>312</v>
      </c>
      <c r="W447" t="n">
        <v>703</v>
      </c>
      <c r="X447" t="n">
        <v>209</v>
      </c>
      <c r="Y447" t="n">
        <v>6</v>
      </c>
      <c r="Z447" t="n">
        <v>0.2869181052974132</v>
      </c>
      <c r="AA447" t="n">
        <v>2.23302066256811</v>
      </c>
      <c r="AB447" t="n">
        <v>130.9861642166695</v>
      </c>
      <c r="AC447" t="n">
        <v>3431.311364067312</v>
      </c>
      <c r="AD447" t="n">
        <v>4772.794751249953</v>
      </c>
      <c r="AE447" t="n">
        <v>1.145784574178627</v>
      </c>
      <c r="AF447" t="n">
        <v>15.81787589672951</v>
      </c>
      <c r="AG447" t="n">
        <v>184.9714565589476</v>
      </c>
      <c r="AH447" t="n">
        <v>43848.79784369261</v>
      </c>
      <c r="AI447" t="n">
        <v>29030.75368242763</v>
      </c>
      <c r="AJ447" t="n">
        <v>-283.6041552331305</v>
      </c>
      <c r="AK447" t="n">
        <v>-440.0914351467443</v>
      </c>
      <c r="AL447" t="n">
        <v>-257.7146412042952</v>
      </c>
      <c r="AM447" t="n">
        <v>-0.1781419299272607</v>
      </c>
      <c r="AN447" t="n">
        <v>8.877260193401296</v>
      </c>
      <c r="AO447" t="n">
        <v>-282.2891802460078</v>
      </c>
      <c r="AP447" t="n">
        <v>1023825.580172754</v>
      </c>
      <c r="AQ447" t="n">
        <v>0.2177255389729683</v>
      </c>
      <c r="AR447" t="n">
        <v>0.20419928666545</v>
      </c>
      <c r="AS447" t="n">
        <v>0.1196372812430212</v>
      </c>
      <c r="AT447" t="n">
        <v>0.2552422616700615</v>
      </c>
      <c r="AU447" t="n">
        <v>0.2031956314484991</v>
      </c>
      <c r="AV447" t="n">
        <v>6.951318546864919</v>
      </c>
      <c r="AW447" t="n">
        <v>66.55810294017196</v>
      </c>
      <c r="AX447" t="n">
        <v>2832.305521240378</v>
      </c>
      <c r="AY447" t="n">
        <v>160179.1962844913</v>
      </c>
      <c r="AZ447" t="n">
        <v>185618.5962420035</v>
      </c>
      <c r="BA447" t="n">
        <v>28297.28994201492</v>
      </c>
      <c r="BB447" t="n">
        <v>59706.16357211358</v>
      </c>
      <c r="BC447" t="n">
        <v>88003.4535141285</v>
      </c>
      <c r="BD447" t="n">
        <v>1.206352821707895</v>
      </c>
      <c r="BE447" t="n">
        <v>1.384494751635157</v>
      </c>
      <c r="BF447" t="n">
        <v>20.82838186094654</v>
      </c>
      <c r="BG447" t="n">
        <v>11.95112166754523</v>
      </c>
      <c r="BH447" t="n">
        <v>8.526512829121202e-14</v>
      </c>
      <c r="BI447" t="n">
        <v>282.2891802460078</v>
      </c>
      <c r="BJ447" t="n">
        <v>36768.28654340814</v>
      </c>
      <c r="BK447" t="n">
        <v>42357.45536960508</v>
      </c>
      <c r="BL447" t="n">
        <v>47950.82908536764</v>
      </c>
      <c r="BM447" t="n">
        <v>27174.28314394675</v>
      </c>
      <c r="BN447" t="n">
        <v>1199.080775736797</v>
      </c>
      <c r="BO447" t="n">
        <v>17188.85452356241</v>
      </c>
      <c r="BP447" t="n">
        <v>0.09844122769670068</v>
      </c>
      <c r="BQ447" t="n">
        <v>2.085906149927526</v>
      </c>
      <c r="BR447" t="n">
        <v>-2.131628207280301e-14</v>
      </c>
      <c r="BS447" t="n">
        <v>2803.550561998531</v>
      </c>
      <c r="BT447" t="n">
        <v>4538.096532353376</v>
      </c>
      <c r="BU447" t="n">
        <v>38.70531307649708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205</v>
      </c>
      <c r="C448" t="n">
        <v>74</v>
      </c>
      <c r="D448" t="n">
        <v>758.5742655477748</v>
      </c>
      <c r="E448" t="n">
        <v>7.298289571528652</v>
      </c>
      <c r="F448" t="n">
        <v>90.56192048558914</v>
      </c>
      <c r="G448" t="n">
        <v>1960.606782410017</v>
      </c>
      <c r="H448" t="n">
        <v>261323.4913080838</v>
      </c>
      <c r="I448" t="n">
        <v>207897.0882095603</v>
      </c>
      <c r="J448" t="n">
        <v>-2767.713736575452</v>
      </c>
      <c r="K448" t="n">
        <v>778.2239743468486</v>
      </c>
      <c r="L448" t="n">
        <v>-1421.263325865337</v>
      </c>
      <c r="M448" t="n">
        <v>1.206352821707895</v>
      </c>
      <c r="N448" t="n">
        <v>20.82838186094654</v>
      </c>
      <c r="O448" t="n">
        <v>8.526512829121202e-14</v>
      </c>
      <c r="P448" t="n">
        <v>1.384494751635157</v>
      </c>
      <c r="Q448" t="n">
        <v>11.95112166754523</v>
      </c>
      <c r="R448" t="n">
        <v>282.2891802460078</v>
      </c>
      <c r="S448" t="n">
        <v>41.39809768999248</v>
      </c>
      <c r="T448" t="n">
        <v>491.7130486431489</v>
      </c>
      <c r="U448" t="n">
        <v>14144.45342891454</v>
      </c>
      <c r="V448" t="n">
        <v>312</v>
      </c>
      <c r="W448" t="n">
        <v>703</v>
      </c>
      <c r="X448" t="n">
        <v>209.6666666666667</v>
      </c>
      <c r="Y448" t="n">
        <v>6</v>
      </c>
      <c r="Z448" t="n">
        <v>0.2872825394259616</v>
      </c>
      <c r="AA448" t="n">
        <v>2.23302066256811</v>
      </c>
      <c r="AB448" t="n">
        <v>130.9861642166695</v>
      </c>
      <c r="AC448" t="n">
        <v>3431.311364067312</v>
      </c>
      <c r="AD448" t="n">
        <v>4772.795433393509</v>
      </c>
      <c r="AE448" t="n">
        <v>1.145927533806108</v>
      </c>
      <c r="AF448" t="n">
        <v>15.81787589672951</v>
      </c>
      <c r="AG448" t="n">
        <v>184.9714565589476</v>
      </c>
      <c r="AH448" t="n">
        <v>43848.79784369261</v>
      </c>
      <c r="AI448" t="n">
        <v>29030.7539500178</v>
      </c>
      <c r="AJ448" t="n">
        <v>-287.3163361495981</v>
      </c>
      <c r="AK448" t="n">
        <v>-422.7070847328427</v>
      </c>
      <c r="AL448" t="n">
        <v>-257.7146412042952</v>
      </c>
      <c r="AM448" t="n">
        <v>-0.1781419299272607</v>
      </c>
      <c r="AN448" t="n">
        <v>8.877260193401296</v>
      </c>
      <c r="AO448" t="n">
        <v>-282.2891802460078</v>
      </c>
      <c r="AP448" t="n">
        <v>1023843.711538473</v>
      </c>
      <c r="AQ448" t="n">
        <v>0.2177216832464262</v>
      </c>
      <c r="AR448" t="n">
        <v>0.2041956704768614</v>
      </c>
      <c r="AS448" t="n">
        <v>0.1196351625726857</v>
      </c>
      <c r="AT448" t="n">
        <v>0.2552351253693773</v>
      </c>
      <c r="AU448" t="n">
        <v>0.2032123583346495</v>
      </c>
      <c r="AV448" t="n">
        <v>6.951314723893031</v>
      </c>
      <c r="AW448" t="n">
        <v>66.55819777576714</v>
      </c>
      <c r="AX448" t="n">
        <v>2832.305801663454</v>
      </c>
      <c r="AY448" t="n">
        <v>160179.1175375676</v>
      </c>
      <c r="AZ448" t="n">
        <v>185617.3763250533</v>
      </c>
      <c r="BA448" t="n">
        <v>28297.28994201492</v>
      </c>
      <c r="BB448" t="n">
        <v>59706.16357211358</v>
      </c>
      <c r="BC448" t="n">
        <v>88003.4535141285</v>
      </c>
      <c r="BD448" t="n">
        <v>1.206352821707895</v>
      </c>
      <c r="BE448" t="n">
        <v>1.384494751635157</v>
      </c>
      <c r="BF448" t="n">
        <v>20.82838186094654</v>
      </c>
      <c r="BG448" t="n">
        <v>11.95112166754523</v>
      </c>
      <c r="BH448" t="n">
        <v>8.526512829121202e-14</v>
      </c>
      <c r="BI448" t="n">
        <v>282.2891802460078</v>
      </c>
      <c r="BJ448" t="n">
        <v>36768.28654340814</v>
      </c>
      <c r="BK448" t="n">
        <v>42357.45536960508</v>
      </c>
      <c r="BL448" t="n">
        <v>47950.82908536764</v>
      </c>
      <c r="BM448" t="n">
        <v>27174.28314394675</v>
      </c>
      <c r="BN448" t="n">
        <v>1199.080775736797</v>
      </c>
      <c r="BO448" t="n">
        <v>17188.85452356241</v>
      </c>
      <c r="BP448" t="n">
        <v>0.09844122769670068</v>
      </c>
      <c r="BQ448" t="n">
        <v>2.085906149927526</v>
      </c>
      <c r="BR448" t="n">
        <v>-2.131628207280301e-14</v>
      </c>
      <c r="BS448" t="n">
        <v>2803.550561998531</v>
      </c>
      <c r="BT448" t="n">
        <v>4538.096532353376</v>
      </c>
      <c r="BU448" t="n">
        <v>38.70531307649708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205</v>
      </c>
      <c r="C449" t="n">
        <v>74</v>
      </c>
      <c r="D449" t="n">
        <v>758.5742655477748</v>
      </c>
      <c r="E449" t="n">
        <v>7.30178169617584</v>
      </c>
      <c r="F449" t="n">
        <v>89.22276095629229</v>
      </c>
      <c r="G449" t="n">
        <v>1960.606782410017</v>
      </c>
      <c r="H449" t="n">
        <v>264411.9588422909</v>
      </c>
      <c r="I449" t="n">
        <v>207795.9747889185</v>
      </c>
      <c r="J449" t="n">
        <v>-2767.713736575452</v>
      </c>
      <c r="K449" t="n">
        <v>778.2239743468486</v>
      </c>
      <c r="L449" t="n">
        <v>-1421.263325865337</v>
      </c>
      <c r="M449" t="n">
        <v>1.206352821707895</v>
      </c>
      <c r="N449" t="n">
        <v>20.82838186094654</v>
      </c>
      <c r="O449" t="n">
        <v>61.13325192909719</v>
      </c>
      <c r="P449" t="n">
        <v>1.384494751635157</v>
      </c>
      <c r="Q449" t="n">
        <v>11.95112166754523</v>
      </c>
      <c r="R449" t="n">
        <v>282.2891802460078</v>
      </c>
      <c r="S449" t="n">
        <v>41.40140759757539</v>
      </c>
      <c r="T449" t="n">
        <v>493.0526061372011</v>
      </c>
      <c r="U449" t="n">
        <v>14205.58668084364</v>
      </c>
      <c r="V449" t="n">
        <v>312.6666666666667</v>
      </c>
      <c r="W449" t="n">
        <v>703</v>
      </c>
      <c r="X449" t="n">
        <v>210.6666666666667</v>
      </c>
      <c r="Y449" t="n">
        <v>6</v>
      </c>
      <c r="Z449" t="n">
        <v>0.2874647564902358</v>
      </c>
      <c r="AA449" t="n">
        <v>2.233418627323486</v>
      </c>
      <c r="AB449" t="n">
        <v>131.0480921262261</v>
      </c>
      <c r="AC449" t="n">
        <v>3431.311884456373</v>
      </c>
      <c r="AD449" t="n">
        <v>4772.795774465289</v>
      </c>
      <c r="AE449" t="n">
        <v>1.145999013619849</v>
      </c>
      <c r="AF449" t="n">
        <v>15.81803200969678</v>
      </c>
      <c r="AG449" t="n">
        <v>184.9957495386314</v>
      </c>
      <c r="AH449" t="n">
        <v>43848.79804782998</v>
      </c>
      <c r="AI449" t="n">
        <v>29030.75408381288</v>
      </c>
      <c r="AJ449" t="n">
        <v>-281.2106699529494</v>
      </c>
      <c r="AK449" t="n">
        <v>-414.0149095258919</v>
      </c>
      <c r="AL449" t="n">
        <v>-216.043567842923</v>
      </c>
      <c r="AM449" t="n">
        <v>-0.1781419299272607</v>
      </c>
      <c r="AN449" t="n">
        <v>8.877260193401296</v>
      </c>
      <c r="AO449" t="n">
        <v>-221.1559283169107</v>
      </c>
      <c r="AP449" t="n">
        <v>1023358.817595158</v>
      </c>
      <c r="AQ449" t="n">
        <v>0.2179147971067102</v>
      </c>
      <c r="AR449" t="n">
        <v>0.2040324744924113</v>
      </c>
      <c r="AS449" t="n">
        <v>0.1196918488148342</v>
      </c>
      <c r="AT449" t="n">
        <v>0.2553587436554531</v>
      </c>
      <c r="AU449" t="n">
        <v>0.2030021359305912</v>
      </c>
      <c r="AV449" t="n">
        <v>6.951514671057704</v>
      </c>
      <c r="AW449" t="n">
        <v>66.56314538160882</v>
      </c>
      <c r="AX449" t="n">
        <v>2832.202306520711</v>
      </c>
      <c r="AY449" t="n">
        <v>160174.6224296055</v>
      </c>
      <c r="AZ449" t="n">
        <v>185610.2407114911</v>
      </c>
      <c r="BA449" t="n">
        <v>28297.28994201492</v>
      </c>
      <c r="BB449" t="n">
        <v>59706.16357211358</v>
      </c>
      <c r="BC449" t="n">
        <v>88003.4535141285</v>
      </c>
      <c r="BD449" t="n">
        <v>1.206352821707895</v>
      </c>
      <c r="BE449" t="n">
        <v>1.384494751635157</v>
      </c>
      <c r="BF449" t="n">
        <v>20.82838186094654</v>
      </c>
      <c r="BG449" t="n">
        <v>11.95112166754523</v>
      </c>
      <c r="BH449" t="n">
        <v>61.13325192909719</v>
      </c>
      <c r="BI449" t="n">
        <v>282.2891802460078</v>
      </c>
      <c r="BJ449" t="n">
        <v>36768.28654340814</v>
      </c>
      <c r="BK449" t="n">
        <v>42357.45536960508</v>
      </c>
      <c r="BL449" t="n">
        <v>47950.82908536764</v>
      </c>
      <c r="BM449" t="n">
        <v>27174.28314394675</v>
      </c>
      <c r="BN449" t="n">
        <v>5031.879865711813</v>
      </c>
      <c r="BO449" t="n">
        <v>17188.85452356241</v>
      </c>
      <c r="BP449" t="n">
        <v>0.09844122769670068</v>
      </c>
      <c r="BQ449" t="n">
        <v>2.085906149927526</v>
      </c>
      <c r="BR449" t="n">
        <v>2.148560724337969</v>
      </c>
      <c r="BS449" t="n">
        <v>2803.550561998531</v>
      </c>
      <c r="BT449" t="n">
        <v>4538.096532353376</v>
      </c>
      <c r="BU449" t="n">
        <v>173.4110800549942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205</v>
      </c>
      <c r="C450" t="n">
        <v>74</v>
      </c>
      <c r="D450" t="n">
        <v>758.5742655477748</v>
      </c>
      <c r="E450" t="n">
        <v>7.30178169617584</v>
      </c>
      <c r="F450" t="n">
        <v>88.55318119164389</v>
      </c>
      <c r="G450" t="n">
        <v>1960.606782410017</v>
      </c>
      <c r="H450" t="n">
        <v>265956.1926093944</v>
      </c>
      <c r="I450" t="n">
        <v>207795.9747889185</v>
      </c>
      <c r="J450" t="n">
        <v>-2767.713736575452</v>
      </c>
      <c r="K450" t="n">
        <v>778.2239743468486</v>
      </c>
      <c r="L450" t="n">
        <v>-1421.263325865337</v>
      </c>
      <c r="M450" t="n">
        <v>1.206352821707895</v>
      </c>
      <c r="N450" t="n">
        <v>20.82838186094654</v>
      </c>
      <c r="O450" t="n">
        <v>91.69987789364575</v>
      </c>
      <c r="P450" t="n">
        <v>1.384494751635157</v>
      </c>
      <c r="Q450" t="n">
        <v>11.95112166754523</v>
      </c>
      <c r="R450" t="n">
        <v>282.2891802460078</v>
      </c>
      <c r="S450" t="n">
        <v>41.40140759757539</v>
      </c>
      <c r="T450" t="n">
        <v>493.7223848842271</v>
      </c>
      <c r="U450" t="n">
        <v>14236.15330680819</v>
      </c>
      <c r="V450" t="n">
        <v>313</v>
      </c>
      <c r="W450" t="n">
        <v>703</v>
      </c>
      <c r="X450" t="n">
        <v>211</v>
      </c>
      <c r="Y450" t="n">
        <v>6</v>
      </c>
      <c r="Z450" t="n">
        <v>0.2874647564902358</v>
      </c>
      <c r="AA450" t="n">
        <v>2.233617609701174</v>
      </c>
      <c r="AB450" t="n">
        <v>131.0790560810044</v>
      </c>
      <c r="AC450" t="n">
        <v>3431.312144650903</v>
      </c>
      <c r="AD450" t="n">
        <v>4772.795774465289</v>
      </c>
      <c r="AE450" t="n">
        <v>1.145999013619849</v>
      </c>
      <c r="AF450" t="n">
        <v>15.81811006618041</v>
      </c>
      <c r="AG450" t="n">
        <v>185.0078960284733</v>
      </c>
      <c r="AH450" t="n">
        <v>43848.79814989867</v>
      </c>
      <c r="AI450" t="n">
        <v>29030.75408381288</v>
      </c>
      <c r="AJ450" t="n">
        <v>-277.2297916255081</v>
      </c>
      <c r="AK450" t="n">
        <v>-481.2897463582171</v>
      </c>
      <c r="AL450" t="n">
        <v>-195.2080311622368</v>
      </c>
      <c r="AM450" t="n">
        <v>-0.1781419299272607</v>
      </c>
      <c r="AN450" t="n">
        <v>8.877260193401296</v>
      </c>
      <c r="AO450" t="n">
        <v>-190.5893023523621</v>
      </c>
      <c r="AP450" t="n">
        <v>1024262.992707189</v>
      </c>
      <c r="AQ450" t="n">
        <v>0.2182003471177003</v>
      </c>
      <c r="AR450" t="n">
        <v>0.1993307471756479</v>
      </c>
      <c r="AS450" t="n">
        <v>0.1200100386026814</v>
      </c>
      <c r="AT450" t="n">
        <v>0.2596561571618008</v>
      </c>
      <c r="AU450" t="n">
        <v>0.2028027099421695</v>
      </c>
      <c r="AV450" t="n">
        <v>6.948818453825422</v>
      </c>
      <c r="AW450" t="n">
        <v>66.5486491855979</v>
      </c>
      <c r="AX450" t="n">
        <v>2830.813234641169</v>
      </c>
      <c r="AY450" t="n">
        <v>160133.7759247179</v>
      </c>
      <c r="AZ450" t="n">
        <v>185564.5163044079</v>
      </c>
      <c r="BA450" t="n">
        <v>28297.28994201492</v>
      </c>
      <c r="BB450" t="n">
        <v>59706.16357211358</v>
      </c>
      <c r="BC450" t="n">
        <v>88003.4535141285</v>
      </c>
      <c r="BD450" t="n">
        <v>1.206352821707895</v>
      </c>
      <c r="BE450" t="n">
        <v>1.384494751635157</v>
      </c>
      <c r="BF450" t="n">
        <v>20.82838186094654</v>
      </c>
      <c r="BG450" t="n">
        <v>11.95112166754523</v>
      </c>
      <c r="BH450" t="n">
        <v>91.69987789364575</v>
      </c>
      <c r="BI450" t="n">
        <v>282.2891802460078</v>
      </c>
      <c r="BJ450" t="n">
        <v>36768.28654340814</v>
      </c>
      <c r="BK450" t="n">
        <v>42357.45536960508</v>
      </c>
      <c r="BL450" t="n">
        <v>47950.82908536764</v>
      </c>
      <c r="BM450" t="n">
        <v>27174.28314394675</v>
      </c>
      <c r="BN450" t="n">
        <v>6948.279410699321</v>
      </c>
      <c r="BO450" t="n">
        <v>17188.85452356241</v>
      </c>
      <c r="BP450" t="n">
        <v>0.09844122769670068</v>
      </c>
      <c r="BQ450" t="n">
        <v>2.085906149927526</v>
      </c>
      <c r="BR450" t="n">
        <v>3.222841086506964</v>
      </c>
      <c r="BS450" t="n">
        <v>2803.550561998531</v>
      </c>
      <c r="BT450" t="n">
        <v>4538.096532353376</v>
      </c>
      <c r="BU450" t="n">
        <v>240.7639635442427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205</v>
      </c>
      <c r="C451" t="n">
        <v>74</v>
      </c>
      <c r="D451" t="n">
        <v>758.5742655477748</v>
      </c>
      <c r="E451" t="n">
        <v>7.30178169617584</v>
      </c>
      <c r="F451" t="n">
        <v>88.54252733672168</v>
      </c>
      <c r="G451" t="n">
        <v>1960.606782410017</v>
      </c>
      <c r="H451" t="n">
        <v>264210.0215045802</v>
      </c>
      <c r="I451" t="n">
        <v>209542.1462179865</v>
      </c>
      <c r="J451" t="n">
        <v>-2778.213200568155</v>
      </c>
      <c r="K451" t="n">
        <v>778.2239743468486</v>
      </c>
      <c r="L451" t="n">
        <v>-1421.263325865337</v>
      </c>
      <c r="M451" t="n">
        <v>1.206352821707895</v>
      </c>
      <c r="N451" t="n">
        <v>20.82208353956487</v>
      </c>
      <c r="O451" t="n">
        <v>91.69987789364575</v>
      </c>
      <c r="P451" t="n">
        <v>1.384494751635157</v>
      </c>
      <c r="Q451" t="n">
        <v>11.95112166754523</v>
      </c>
      <c r="R451" t="n">
        <v>282.2891802460078</v>
      </c>
      <c r="S451" t="n">
        <v>41.40140759757539</v>
      </c>
      <c r="T451" t="n">
        <v>494.0700806197304</v>
      </c>
      <c r="U451" t="n">
        <v>14236.15330680819</v>
      </c>
      <c r="V451" t="n">
        <v>314.3333333333333</v>
      </c>
      <c r="W451" t="n">
        <v>703</v>
      </c>
      <c r="X451" t="n">
        <v>211.6666666666667</v>
      </c>
      <c r="Y451" t="n">
        <v>6</v>
      </c>
      <c r="Z451" t="n">
        <v>0.2874647564902358</v>
      </c>
      <c r="AA451" t="n">
        <v>2.235692989888547</v>
      </c>
      <c r="AB451" t="n">
        <v>131.0790560810044</v>
      </c>
      <c r="AC451" t="n">
        <v>3431.312362862869</v>
      </c>
      <c r="AD451" t="n">
        <v>4772.795880506991</v>
      </c>
      <c r="AE451" t="n">
        <v>1.145999013619849</v>
      </c>
      <c r="AF451" t="n">
        <v>15.81892419294634</v>
      </c>
      <c r="AG451" t="n">
        <v>185.0078960284733</v>
      </c>
      <c r="AH451" t="n">
        <v>43848.79823549851</v>
      </c>
      <c r="AI451" t="n">
        <v>29030.75412541075</v>
      </c>
      <c r="AJ451" t="n">
        <v>-273.3848554047347</v>
      </c>
      <c r="AK451" t="n">
        <v>-525.4266287670822</v>
      </c>
      <c r="AL451" t="n">
        <v>-173.0753694121229</v>
      </c>
      <c r="AM451" t="n">
        <v>-0.1781419299272607</v>
      </c>
      <c r="AN451" t="n">
        <v>8.870961872019635</v>
      </c>
      <c r="AO451" t="n">
        <v>-190.5893023523621</v>
      </c>
      <c r="AP451" t="n">
        <v>1025280.023260883</v>
      </c>
      <c r="AQ451" t="n">
        <v>0.217983902424728</v>
      </c>
      <c r="AR451" t="n">
        <v>0.2001148284108123</v>
      </c>
      <c r="AS451" t="n">
        <v>0.1198909941726332</v>
      </c>
      <c r="AT451" t="n">
        <v>0.259398590214921</v>
      </c>
      <c r="AU451" t="n">
        <v>0.2026116847769056</v>
      </c>
      <c r="AV451" t="n">
        <v>6.950289752140319</v>
      </c>
      <c r="AW451" t="n">
        <v>66.5320296913674</v>
      </c>
      <c r="AX451" t="n">
        <v>2831.399338879498</v>
      </c>
      <c r="AY451" t="n">
        <v>160162.1993658376</v>
      </c>
      <c r="AZ451" t="n">
        <v>185610.0111107939</v>
      </c>
      <c r="BA451" t="n">
        <v>28297.28994201492</v>
      </c>
      <c r="BB451" t="n">
        <v>59706.16357211358</v>
      </c>
      <c r="BC451" t="n">
        <v>88003.4535141285</v>
      </c>
      <c r="BD451" t="n">
        <v>1.206352821707895</v>
      </c>
      <c r="BE451" t="n">
        <v>1.384494751635157</v>
      </c>
      <c r="BF451" t="n">
        <v>20.82208353956487</v>
      </c>
      <c r="BG451" t="n">
        <v>11.95112166754523</v>
      </c>
      <c r="BH451" t="n">
        <v>91.69987789364575</v>
      </c>
      <c r="BI451" t="n">
        <v>282.2891802460078</v>
      </c>
      <c r="BJ451" t="n">
        <v>36768.28654340814</v>
      </c>
      <c r="BK451" t="n">
        <v>42357.45536960508</v>
      </c>
      <c r="BL451" t="n">
        <v>47936.23615815077</v>
      </c>
      <c r="BM451" t="n">
        <v>27174.28314394675</v>
      </c>
      <c r="BN451" t="n">
        <v>6948.279410699321</v>
      </c>
      <c r="BO451" t="n">
        <v>17188.85452356241</v>
      </c>
      <c r="BP451" t="n">
        <v>0.09844122769670068</v>
      </c>
      <c r="BQ451" t="n">
        <v>1.546208920522087</v>
      </c>
      <c r="BR451" t="n">
        <v>3.222841086506964</v>
      </c>
      <c r="BS451" t="n">
        <v>2803.550561998531</v>
      </c>
      <c r="BT451" t="n">
        <v>3287.642338196298</v>
      </c>
      <c r="BU451" t="n">
        <v>240.7639635442427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205</v>
      </c>
      <c r="C452" t="n">
        <v>74</v>
      </c>
      <c r="D452" t="n">
        <v>758.5742655477748</v>
      </c>
      <c r="E452" t="n">
        <v>7.30178169617584</v>
      </c>
      <c r="F452" t="n">
        <v>88.53720040926059</v>
      </c>
      <c r="G452" t="n">
        <v>1960.606782410017</v>
      </c>
      <c r="H452" t="n">
        <v>263336.935952173</v>
      </c>
      <c r="I452" t="n">
        <v>210415.2319325205</v>
      </c>
      <c r="J452" t="n">
        <v>-2783.462932564506</v>
      </c>
      <c r="K452" t="n">
        <v>778.2239743468486</v>
      </c>
      <c r="L452" t="n">
        <v>-1421.263325865337</v>
      </c>
      <c r="M452" t="n">
        <v>1.206352821707895</v>
      </c>
      <c r="N452" t="n">
        <v>20.81893437887404</v>
      </c>
      <c r="O452" t="n">
        <v>91.69987789364575</v>
      </c>
      <c r="P452" t="n">
        <v>1.384494751635157</v>
      </c>
      <c r="Q452" t="n">
        <v>11.95112166754523</v>
      </c>
      <c r="R452" t="n">
        <v>282.2891802460078</v>
      </c>
      <c r="S452" t="n">
        <v>41.40140759757539</v>
      </c>
      <c r="T452" t="n">
        <v>494.243928487482</v>
      </c>
      <c r="U452" t="n">
        <v>14236.15330680819</v>
      </c>
      <c r="V452" t="n">
        <v>315</v>
      </c>
      <c r="W452" t="n">
        <v>703</v>
      </c>
      <c r="X452" t="n">
        <v>212</v>
      </c>
      <c r="Y452" t="n">
        <v>6</v>
      </c>
      <c r="Z452" t="n">
        <v>0.2874647564902358</v>
      </c>
      <c r="AA452" t="n">
        <v>2.236730679982234</v>
      </c>
      <c r="AB452" t="n">
        <v>131.0790560810044</v>
      </c>
      <c r="AC452" t="n">
        <v>3431.312471968851</v>
      </c>
      <c r="AD452" t="n">
        <v>4772.795933527844</v>
      </c>
      <c r="AE452" t="n">
        <v>1.145999013619849</v>
      </c>
      <c r="AF452" t="n">
        <v>15.8193312563293</v>
      </c>
      <c r="AG452" t="n">
        <v>185.0078960284733</v>
      </c>
      <c r="AH452" t="n">
        <v>43848.79827829843</v>
      </c>
      <c r="AI452" t="n">
        <v>29030.75414620967</v>
      </c>
      <c r="AJ452" t="n">
        <v>-274.487264956082</v>
      </c>
      <c r="AK452" t="n">
        <v>-529.5826638623699</v>
      </c>
      <c r="AL452" t="n">
        <v>-224.1303078432274</v>
      </c>
      <c r="AM452" t="n">
        <v>-0.1781419299272607</v>
      </c>
      <c r="AN452" t="n">
        <v>8.867812711328803</v>
      </c>
      <c r="AO452" t="n">
        <v>-190.5893023523621</v>
      </c>
      <c r="AP452" t="n">
        <v>1025830.573294034</v>
      </c>
      <c r="AQ452" t="n">
        <v>0.2180973583631637</v>
      </c>
      <c r="AR452" t="n">
        <v>0.1999713349501039</v>
      </c>
      <c r="AS452" t="n">
        <v>0.1201595712668971</v>
      </c>
      <c r="AT452" t="n">
        <v>0.2567060709709348</v>
      </c>
      <c r="AU452" t="n">
        <v>0.2050656644489003</v>
      </c>
      <c r="AV452" t="n">
        <v>6.94823826252636</v>
      </c>
      <c r="AW452" t="n">
        <v>66.51829966839821</v>
      </c>
      <c r="AX452" t="n">
        <v>2830.216129589107</v>
      </c>
      <c r="AY452" t="n">
        <v>160124.734014649</v>
      </c>
      <c r="AZ452" t="n">
        <v>185567.0630792028</v>
      </c>
      <c r="BA452" t="n">
        <v>28297.28994201492</v>
      </c>
      <c r="BB452" t="n">
        <v>59706.16357211358</v>
      </c>
      <c r="BC452" t="n">
        <v>88003.4535141285</v>
      </c>
      <c r="BD452" t="n">
        <v>1.206352821707895</v>
      </c>
      <c r="BE452" t="n">
        <v>1.384494751635157</v>
      </c>
      <c r="BF452" t="n">
        <v>20.81893437887404</v>
      </c>
      <c r="BG452" t="n">
        <v>11.95112166754523</v>
      </c>
      <c r="BH452" t="n">
        <v>91.69987789364575</v>
      </c>
      <c r="BI452" t="n">
        <v>282.2891802460078</v>
      </c>
      <c r="BJ452" t="n">
        <v>36768.28654340814</v>
      </c>
      <c r="BK452" t="n">
        <v>42357.45536960508</v>
      </c>
      <c r="BL452" t="n">
        <v>47928.93969454235</v>
      </c>
      <c r="BM452" t="n">
        <v>27174.28314394675</v>
      </c>
      <c r="BN452" t="n">
        <v>6948.279410699321</v>
      </c>
      <c r="BO452" t="n">
        <v>17188.85452356241</v>
      </c>
      <c r="BP452" t="n">
        <v>0.09844122769670068</v>
      </c>
      <c r="BQ452" t="n">
        <v>1.276360305819368</v>
      </c>
      <c r="BR452" t="n">
        <v>3.222841086506964</v>
      </c>
      <c r="BS452" t="n">
        <v>2803.550561998531</v>
      </c>
      <c r="BT452" t="n">
        <v>2662.415241117759</v>
      </c>
      <c r="BU452" t="n">
        <v>240.7639635442427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205</v>
      </c>
      <c r="C453" t="n">
        <v>74</v>
      </c>
      <c r="D453" t="n">
        <v>758.5742655477748</v>
      </c>
      <c r="E453" t="n">
        <v>7.30178169617584</v>
      </c>
      <c r="F453" t="n">
        <v>88.44742296551151</v>
      </c>
      <c r="G453" t="n">
        <v>1960.606782410017</v>
      </c>
      <c r="H453" t="n">
        <v>262808.3615516328</v>
      </c>
      <c r="I453" t="n">
        <v>211152.9037913126</v>
      </c>
      <c r="J453" t="n">
        <v>-2783.462932564506</v>
      </c>
      <c r="K453" t="n">
        <v>778.2239743468486</v>
      </c>
      <c r="L453" t="n">
        <v>-1421.263325865337</v>
      </c>
      <c r="M453" t="n">
        <v>1.206352821707895</v>
      </c>
      <c r="N453" t="n">
        <v>20.81893437887404</v>
      </c>
      <c r="O453" t="n">
        <v>91.69987789364575</v>
      </c>
      <c r="P453" t="n">
        <v>2.767038870267237</v>
      </c>
      <c r="Q453" t="n">
        <v>11.95112166754523</v>
      </c>
      <c r="R453" t="n">
        <v>282.2891802460078</v>
      </c>
      <c r="S453" t="n">
        <v>42.78395171620748</v>
      </c>
      <c r="T453" t="n">
        <v>494.8091078436109</v>
      </c>
      <c r="U453" t="n">
        <v>14236.15330680819</v>
      </c>
      <c r="V453" t="n">
        <v>315</v>
      </c>
      <c r="W453" t="n">
        <v>704.3333333333334</v>
      </c>
      <c r="X453" t="n">
        <v>214</v>
      </c>
      <c r="Y453" t="n">
        <v>6</v>
      </c>
      <c r="Z453" t="n">
        <v>0.2874647564902358</v>
      </c>
      <c r="AA453" t="n">
        <v>2.237206421992966</v>
      </c>
      <c r="AB453" t="n">
        <v>131.0790560810044</v>
      </c>
      <c r="AC453" t="n">
        <v>3431.314133196251</v>
      </c>
      <c r="AD453" t="n">
        <v>4772.796027235247</v>
      </c>
      <c r="AE453" t="n">
        <v>1.145999013619849</v>
      </c>
      <c r="AF453" t="n">
        <v>15.81951787963185</v>
      </c>
      <c r="AG453" t="n">
        <v>185.0078960284733</v>
      </c>
      <c r="AH453" t="n">
        <v>43848.798929962</v>
      </c>
      <c r="AI453" t="n">
        <v>29030.75418296906</v>
      </c>
      <c r="AJ453" t="n">
        <v>-277.9306622497889</v>
      </c>
      <c r="AK453" t="n">
        <v>-529.0358154118383</v>
      </c>
      <c r="AL453" t="n">
        <v>-255.1909424963081</v>
      </c>
      <c r="AM453" t="n">
        <v>-1.56068604855934</v>
      </c>
      <c r="AN453" t="n">
        <v>8.867812711328803</v>
      </c>
      <c r="AO453" t="n">
        <v>-190.5893023523621</v>
      </c>
      <c r="AP453" t="n">
        <v>1024669.712265418</v>
      </c>
      <c r="AQ453" t="n">
        <v>0.218162943049239</v>
      </c>
      <c r="AR453" t="n">
        <v>0.2001818999203821</v>
      </c>
      <c r="AS453" t="n">
        <v>0.1193602104337308</v>
      </c>
      <c r="AT453" t="n">
        <v>0.2569969607125416</v>
      </c>
      <c r="AU453" t="n">
        <v>0.2052979858841066</v>
      </c>
      <c r="AV453" t="n">
        <v>6.952223806931465</v>
      </c>
      <c r="AW453" t="n">
        <v>66.55071329758061</v>
      </c>
      <c r="AX453" t="n">
        <v>2833.212299882393</v>
      </c>
      <c r="AY453" t="n">
        <v>160210.8637840974</v>
      </c>
      <c r="AZ453" t="n">
        <v>185662.0839898932</v>
      </c>
      <c r="BA453" t="n">
        <v>70601.57208762976</v>
      </c>
      <c r="BB453" t="n">
        <v>59706.16357211358</v>
      </c>
      <c r="BC453" t="n">
        <v>130307.7356597433</v>
      </c>
      <c r="BD453" t="n">
        <v>1.206352821707895</v>
      </c>
      <c r="BE453" t="n">
        <v>2.767038870267237</v>
      </c>
      <c r="BF453" t="n">
        <v>20.81893437887404</v>
      </c>
      <c r="BG453" t="n">
        <v>11.95112166754523</v>
      </c>
      <c r="BH453" t="n">
        <v>91.69987789364575</v>
      </c>
      <c r="BI453" t="n">
        <v>282.2891802460078</v>
      </c>
      <c r="BJ453" t="n">
        <v>36768.28654340814</v>
      </c>
      <c r="BK453" t="n">
        <v>84661.73751521991</v>
      </c>
      <c r="BL453" t="n">
        <v>47928.93969454235</v>
      </c>
      <c r="BM453" t="n">
        <v>27174.28314394675</v>
      </c>
      <c r="BN453" t="n">
        <v>6948.279410699321</v>
      </c>
      <c r="BO453" t="n">
        <v>17188.85452356241</v>
      </c>
      <c r="BP453" t="n">
        <v>0.09844122769670068</v>
      </c>
      <c r="BQ453" t="n">
        <v>1.276360305819368</v>
      </c>
      <c r="BR453" t="n">
        <v>3.222841086506964</v>
      </c>
      <c r="BS453" t="n">
        <v>2803.550561998531</v>
      </c>
      <c r="BT453" t="n">
        <v>2662.415241117759</v>
      </c>
      <c r="BU453" t="n">
        <v>240.7639635442427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205</v>
      </c>
      <c r="C454" t="n">
        <v>74</v>
      </c>
      <c r="D454" t="n">
        <v>758.5742655477748</v>
      </c>
      <c r="E454" t="n">
        <v>7.30178169617584</v>
      </c>
      <c r="F454" t="n">
        <v>88.40253424363698</v>
      </c>
      <c r="G454" t="n">
        <v>1968.600124741148</v>
      </c>
      <c r="H454" t="n">
        <v>262050.1134725277</v>
      </c>
      <c r="I454" t="n">
        <v>211521.7397207086</v>
      </c>
      <c r="J454" t="n">
        <v>-2783.462932564506</v>
      </c>
      <c r="K454" t="n">
        <v>778.2239743468486</v>
      </c>
      <c r="L454" t="n">
        <v>-1421.263325865337</v>
      </c>
      <c r="M454" t="n">
        <v>1.206352821707895</v>
      </c>
      <c r="N454" t="n">
        <v>20.81893437887404</v>
      </c>
      <c r="O454" t="n">
        <v>91.69987789364575</v>
      </c>
      <c r="P454" t="n">
        <v>3.458310929583276</v>
      </c>
      <c r="Q454" t="n">
        <v>11.95112166754523</v>
      </c>
      <c r="R454" t="n">
        <v>282.2891802460078</v>
      </c>
      <c r="S454" t="n">
        <v>43.47522377552352</v>
      </c>
      <c r="T454" t="n">
        <v>495.0916975216753</v>
      </c>
      <c r="U454" t="n">
        <v>14244.14655675236</v>
      </c>
      <c r="V454" t="n">
        <v>315</v>
      </c>
      <c r="W454" t="n">
        <v>705</v>
      </c>
      <c r="X454" t="n">
        <v>215.6666666666667</v>
      </c>
      <c r="Y454" t="n">
        <v>6</v>
      </c>
      <c r="Z454" t="n">
        <v>0.2874647564902358</v>
      </c>
      <c r="AA454" t="n">
        <v>2.237444292998332</v>
      </c>
      <c r="AB454" t="n">
        <v>131.0791484679612</v>
      </c>
      <c r="AC454" t="n">
        <v>3431.315500182962</v>
      </c>
      <c r="AD454" t="n">
        <v>4772.796074088948</v>
      </c>
      <c r="AE454" t="n">
        <v>1.145999013619849</v>
      </c>
      <c r="AF454" t="n">
        <v>15.81961119128312</v>
      </c>
      <c r="AG454" t="n">
        <v>185.0079322698785</v>
      </c>
      <c r="AH454" t="n">
        <v>43848.79946620133</v>
      </c>
      <c r="AI454" t="n">
        <v>29030.75420134876</v>
      </c>
      <c r="AJ454" t="n">
        <v>-421.7692853521934</v>
      </c>
      <c r="AK454" t="n">
        <v>-456.5070821853822</v>
      </c>
      <c r="AL454" t="n">
        <v>-329.3649179176234</v>
      </c>
      <c r="AM454" t="n">
        <v>-2.25195810787538</v>
      </c>
      <c r="AN454" t="n">
        <v>8.867812711328803</v>
      </c>
      <c r="AO454" t="n">
        <v>-190.5893023523621</v>
      </c>
      <c r="AP454" t="n">
        <v>1024530.217540466</v>
      </c>
      <c r="AQ454" t="n">
        <v>0.2180767686862883</v>
      </c>
      <c r="AR454" t="n">
        <v>0.1999046350739202</v>
      </c>
      <c r="AS454" t="n">
        <v>0.1193764619014178</v>
      </c>
      <c r="AT454" t="n">
        <v>0.2562580096286844</v>
      </c>
      <c r="AU454" t="n">
        <v>0.2063841247096895</v>
      </c>
      <c r="AV454" t="n">
        <v>6.952487721964243</v>
      </c>
      <c r="AW454" t="n">
        <v>66.55057262197943</v>
      </c>
      <c r="AX454" t="n">
        <v>2833.220428775962</v>
      </c>
      <c r="AY454" t="n">
        <v>160211.5892153805</v>
      </c>
      <c r="AZ454" t="n">
        <v>185664.4612549051</v>
      </c>
      <c r="BA454" t="n">
        <v>91753.71316043717</v>
      </c>
      <c r="BB454" t="n">
        <v>59706.16357211358</v>
      </c>
      <c r="BC454" t="n">
        <v>151459.8767325507</v>
      </c>
      <c r="BD454" t="n">
        <v>1.206352821707895</v>
      </c>
      <c r="BE454" t="n">
        <v>3.458310929583276</v>
      </c>
      <c r="BF454" t="n">
        <v>20.81893437887404</v>
      </c>
      <c r="BG454" t="n">
        <v>11.95112166754523</v>
      </c>
      <c r="BH454" t="n">
        <v>91.69987789364575</v>
      </c>
      <c r="BI454" t="n">
        <v>282.2891802460078</v>
      </c>
      <c r="BJ454" t="n">
        <v>36768.28654340814</v>
      </c>
      <c r="BK454" t="n">
        <v>105813.8785880273</v>
      </c>
      <c r="BL454" t="n">
        <v>47928.93969454235</v>
      </c>
      <c r="BM454" t="n">
        <v>27174.28314394675</v>
      </c>
      <c r="BN454" t="n">
        <v>6948.279410699321</v>
      </c>
      <c r="BO454" t="n">
        <v>17188.85452356241</v>
      </c>
      <c r="BP454" t="n">
        <v>0.09844122769670068</v>
      </c>
      <c r="BQ454" t="n">
        <v>1.276360305819368</v>
      </c>
      <c r="BR454" t="n">
        <v>3.222841086506964</v>
      </c>
      <c r="BS454" t="n">
        <v>2803.550561998531</v>
      </c>
      <c r="BT454" t="n">
        <v>2662.415241117759</v>
      </c>
      <c r="BU454" t="n">
        <v>240.7639635442427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205</v>
      </c>
      <c r="C455" t="n">
        <v>74</v>
      </c>
      <c r="D455" t="n">
        <v>758.5742655477748</v>
      </c>
      <c r="E455" t="n">
        <v>7.30178169617584</v>
      </c>
      <c r="F455" t="n">
        <v>88.40253424363698</v>
      </c>
      <c r="G455" t="n">
        <v>1972.596795906713</v>
      </c>
      <c r="H455" t="n">
        <v>261803.1330331102</v>
      </c>
      <c r="I455" t="n">
        <v>211521.7397207086</v>
      </c>
      <c r="J455" t="n">
        <v>-2783.462932564506</v>
      </c>
      <c r="K455" t="n">
        <v>778.2239743468486</v>
      </c>
      <c r="L455" t="n">
        <v>-1421.263325865337</v>
      </c>
      <c r="M455" t="n">
        <v>1.206352821707895</v>
      </c>
      <c r="N455" t="n">
        <v>20.81893437887404</v>
      </c>
      <c r="O455" t="n">
        <v>91.69987789364575</v>
      </c>
      <c r="P455" t="n">
        <v>3.458310929583276</v>
      </c>
      <c r="Q455" t="n">
        <v>11.95112166754523</v>
      </c>
      <c r="R455" t="n">
        <v>282.2891802460078</v>
      </c>
      <c r="S455" t="n">
        <v>43.47522377552352</v>
      </c>
      <c r="T455" t="n">
        <v>495.0916975216753</v>
      </c>
      <c r="U455" t="n">
        <v>14248.14318172445</v>
      </c>
      <c r="V455" t="n">
        <v>315</v>
      </c>
      <c r="W455" t="n">
        <v>705</v>
      </c>
      <c r="X455" t="n">
        <v>216</v>
      </c>
      <c r="Y455" t="n">
        <v>6</v>
      </c>
      <c r="Z455" t="n">
        <v>0.2874647564902358</v>
      </c>
      <c r="AA455" t="n">
        <v>2.237444292998332</v>
      </c>
      <c r="AB455" t="n">
        <v>131.0791946614395</v>
      </c>
      <c r="AC455" t="n">
        <v>3431.315768369468</v>
      </c>
      <c r="AD455" t="n">
        <v>4772.796074088948</v>
      </c>
      <c r="AE455" t="n">
        <v>1.145999013619849</v>
      </c>
      <c r="AF455" t="n">
        <v>15.81961119128312</v>
      </c>
      <c r="AG455" t="n">
        <v>185.0079503905811</v>
      </c>
      <c r="AH455" t="n">
        <v>43848.79957140508</v>
      </c>
      <c r="AI455" t="n">
        <v>29030.75420134876</v>
      </c>
      <c r="AJ455" t="n">
        <v>-493.2058572876857</v>
      </c>
      <c r="AK455" t="n">
        <v>-405.5712904114254</v>
      </c>
      <c r="AL455" t="n">
        <v>-366.4519056282809</v>
      </c>
      <c r="AM455" t="n">
        <v>-2.25195810787538</v>
      </c>
      <c r="AN455" t="n">
        <v>8.867812711328803</v>
      </c>
      <c r="AO455" t="n">
        <v>-190.5893023523621</v>
      </c>
      <c r="AP455" t="n">
        <v>1021608.786341271</v>
      </c>
      <c r="AQ455" t="n">
        <v>0.218020206270265</v>
      </c>
      <c r="AR455" t="n">
        <v>0.1994146801050504</v>
      </c>
      <c r="AS455" t="n">
        <v>0.1193227727969405</v>
      </c>
      <c r="AT455" t="n">
        <v>0.256265545611365</v>
      </c>
      <c r="AU455" t="n">
        <v>0.2069767952163792</v>
      </c>
      <c r="AV455" t="n">
        <v>6.956767437512538</v>
      </c>
      <c r="AW455" t="n">
        <v>66.60729592899767</v>
      </c>
      <c r="AX455" t="n">
        <v>2836.240648748715</v>
      </c>
      <c r="AY455" t="n">
        <v>160287.4158771872</v>
      </c>
      <c r="AZ455" t="n">
        <v>185734.273152584</v>
      </c>
      <c r="BA455" t="n">
        <v>91753.71316043717</v>
      </c>
      <c r="BB455" t="n">
        <v>59706.16357211358</v>
      </c>
      <c r="BC455" t="n">
        <v>151459.8767325507</v>
      </c>
      <c r="BD455" t="n">
        <v>1.206352821707895</v>
      </c>
      <c r="BE455" t="n">
        <v>3.458310929583276</v>
      </c>
      <c r="BF455" t="n">
        <v>20.81893437887404</v>
      </c>
      <c r="BG455" t="n">
        <v>11.95112166754523</v>
      </c>
      <c r="BH455" t="n">
        <v>91.69987789364575</v>
      </c>
      <c r="BI455" t="n">
        <v>282.2891802460078</v>
      </c>
      <c r="BJ455" t="n">
        <v>36768.28654340814</v>
      </c>
      <c r="BK455" t="n">
        <v>105813.8785880273</v>
      </c>
      <c r="BL455" t="n">
        <v>47928.93969454235</v>
      </c>
      <c r="BM455" t="n">
        <v>27174.28314394675</v>
      </c>
      <c r="BN455" t="n">
        <v>6948.279410699321</v>
      </c>
      <c r="BO455" t="n">
        <v>17188.85452356241</v>
      </c>
      <c r="BP455" t="n">
        <v>0.09844122769670068</v>
      </c>
      <c r="BQ455" t="n">
        <v>1.276360305819368</v>
      </c>
      <c r="BR455" t="n">
        <v>3.222841086506964</v>
      </c>
      <c r="BS455" t="n">
        <v>2803.550561998531</v>
      </c>
      <c r="BT455" t="n">
        <v>2662.415241117759</v>
      </c>
      <c r="BU455" t="n">
        <v>240.7639635442427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205</v>
      </c>
      <c r="C456" t="n">
        <v>74</v>
      </c>
      <c r="D456" t="n">
        <v>758.5742655477748</v>
      </c>
      <c r="E456" t="n">
        <v>7.30178169617584</v>
      </c>
      <c r="F456" t="n">
        <v>88.40253424363698</v>
      </c>
      <c r="G456" t="n">
        <v>1972.596795906713</v>
      </c>
      <c r="H456" t="n">
        <v>261803.1330331102</v>
      </c>
      <c r="I456" t="n">
        <v>211521.7397207086</v>
      </c>
      <c r="J456" t="n">
        <v>-2783.462932564506</v>
      </c>
      <c r="K456" t="n">
        <v>778.2239743468486</v>
      </c>
      <c r="L456" t="n">
        <v>-1421.263325865337</v>
      </c>
      <c r="M456" t="n">
        <v>1.206352821707895</v>
      </c>
      <c r="N456" t="n">
        <v>20.81893437887404</v>
      </c>
      <c r="O456" t="n">
        <v>91.69987789364575</v>
      </c>
      <c r="P456" t="n">
        <v>3.543190686017921</v>
      </c>
      <c r="Q456" t="n">
        <v>11.95112166754523</v>
      </c>
      <c r="R456" t="n">
        <v>282.2891802460078</v>
      </c>
      <c r="S456" t="n">
        <v>43.56010353195816</v>
      </c>
      <c r="T456" t="n">
        <v>495.0916975216753</v>
      </c>
      <c r="U456" t="n">
        <v>14248.14318172445</v>
      </c>
      <c r="V456" t="n">
        <v>315</v>
      </c>
      <c r="W456" t="n">
        <v>705.6666666666666</v>
      </c>
      <c r="X456" t="n">
        <v>216</v>
      </c>
      <c r="Y456" t="n">
        <v>6</v>
      </c>
      <c r="Z456" t="n">
        <v>0.2874647564902358</v>
      </c>
      <c r="AA456" t="n">
        <v>2.237444292998332</v>
      </c>
      <c r="AB456" t="n">
        <v>131.0791946614395</v>
      </c>
      <c r="AC456" t="n">
        <v>3431.315768369468</v>
      </c>
      <c r="AD456" t="n">
        <v>4772.796083813176</v>
      </c>
      <c r="AE456" t="n">
        <v>1.145999013619849</v>
      </c>
      <c r="AF456" t="n">
        <v>15.81961119128312</v>
      </c>
      <c r="AG456" t="n">
        <v>185.0079503905811</v>
      </c>
      <c r="AH456" t="n">
        <v>43848.79957140508</v>
      </c>
      <c r="AI456" t="n">
        <v>29030.75420516336</v>
      </c>
      <c r="AJ456" t="n">
        <v>-502.6222215681305</v>
      </c>
      <c r="AK456" t="n">
        <v>-398.235577831061</v>
      </c>
      <c r="AL456" t="n">
        <v>-361.0059840321489</v>
      </c>
      <c r="AM456" t="n">
        <v>-2.336837864310025</v>
      </c>
      <c r="AN456" t="n">
        <v>8.867812711328803</v>
      </c>
      <c r="AO456" t="n">
        <v>-190.5893023523621</v>
      </c>
      <c r="AP456" t="n">
        <v>1021409.076524705</v>
      </c>
      <c r="AQ456" t="n">
        <v>0.2180628344164236</v>
      </c>
      <c r="AR456" t="n">
        <v>0.1992388814196434</v>
      </c>
      <c r="AS456" t="n">
        <v>0.1193461032427091</v>
      </c>
      <c r="AT456" t="n">
        <v>0.2563157797906492</v>
      </c>
      <c r="AU456" t="n">
        <v>0.2070364011305744</v>
      </c>
      <c r="AV456" t="n">
        <v>6.956453347988993</v>
      </c>
      <c r="AW456" t="n">
        <v>66.61116117933202</v>
      </c>
      <c r="AX456" t="n">
        <v>2836.117810106847</v>
      </c>
      <c r="AY456" t="n">
        <v>160281.2933053944</v>
      </c>
      <c r="AZ456" t="n">
        <v>185723.3389102277</v>
      </c>
      <c r="BA456" t="n">
        <v>91753.71316043717</v>
      </c>
      <c r="BB456" t="n">
        <v>62294.77782264209</v>
      </c>
      <c r="BC456" t="n">
        <v>154048.4909830792</v>
      </c>
      <c r="BD456" t="n">
        <v>1.206352821707895</v>
      </c>
      <c r="BE456" t="n">
        <v>3.543190686017921</v>
      </c>
      <c r="BF456" t="n">
        <v>20.81893437887404</v>
      </c>
      <c r="BG456" t="n">
        <v>11.95112166754523</v>
      </c>
      <c r="BH456" t="n">
        <v>91.69987789364575</v>
      </c>
      <c r="BI456" t="n">
        <v>282.2891802460078</v>
      </c>
      <c r="BJ456" t="n">
        <v>36768.28654340814</v>
      </c>
      <c r="BK456" t="n">
        <v>108402.4928385558</v>
      </c>
      <c r="BL456" t="n">
        <v>47928.93969454235</v>
      </c>
      <c r="BM456" t="n">
        <v>27174.28314394675</v>
      </c>
      <c r="BN456" t="n">
        <v>6948.279410699321</v>
      </c>
      <c r="BO456" t="n">
        <v>17188.85452356241</v>
      </c>
      <c r="BP456" t="n">
        <v>0.09844122769670068</v>
      </c>
      <c r="BQ456" t="n">
        <v>1.276360305819368</v>
      </c>
      <c r="BR456" t="n">
        <v>3.222841086506964</v>
      </c>
      <c r="BS456" t="n">
        <v>2803.550561998531</v>
      </c>
      <c r="BT456" t="n">
        <v>2662.415241117759</v>
      </c>
      <c r="BU456" t="n">
        <v>240.7639635442427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205</v>
      </c>
      <c r="C457" t="n">
        <v>74</v>
      </c>
      <c r="D457" t="n">
        <v>758.5742655477748</v>
      </c>
      <c r="E457" t="n">
        <v>7.30178169617584</v>
      </c>
      <c r="F457" t="n">
        <v>88.40253424363698</v>
      </c>
      <c r="G457" t="n">
        <v>1972.596795906713</v>
      </c>
      <c r="H457" t="n">
        <v>261803.1330331102</v>
      </c>
      <c r="I457" t="n">
        <v>211521.7397207086</v>
      </c>
      <c r="J457" t="n">
        <v>-2783.462932564506</v>
      </c>
      <c r="K457" t="n">
        <v>778.2239743468486</v>
      </c>
      <c r="L457" t="n">
        <v>-1421.263325865337</v>
      </c>
      <c r="M457" t="n">
        <v>1.206352821707895</v>
      </c>
      <c r="N457" t="n">
        <v>20.81893437887404</v>
      </c>
      <c r="O457" t="n">
        <v>91.69987789364575</v>
      </c>
      <c r="P457" t="n">
        <v>3.585630564235243</v>
      </c>
      <c r="Q457" t="n">
        <v>11.95112166754523</v>
      </c>
      <c r="R457" t="n">
        <v>359.5817953697715</v>
      </c>
      <c r="S457" t="n">
        <v>43.60254341017549</v>
      </c>
      <c r="T457" t="n">
        <v>495.0916975216753</v>
      </c>
      <c r="U457" t="n">
        <v>14325.43579684821</v>
      </c>
      <c r="V457" t="n">
        <v>315</v>
      </c>
      <c r="W457" t="n">
        <v>706.6666666666666</v>
      </c>
      <c r="X457" t="n">
        <v>216</v>
      </c>
      <c r="Y457" t="n">
        <v>6</v>
      </c>
      <c r="Z457" t="n">
        <v>0.2874647564902358</v>
      </c>
      <c r="AA457" t="n">
        <v>2.237444292998332</v>
      </c>
      <c r="AB457" t="n">
        <v>131.0791946614395</v>
      </c>
      <c r="AC457" t="n">
        <v>3431.315768369468</v>
      </c>
      <c r="AD457" t="n">
        <v>4773.002215336443</v>
      </c>
      <c r="AE457" t="n">
        <v>1.145999013619849</v>
      </c>
      <c r="AF457" t="n">
        <v>15.81961119128312</v>
      </c>
      <c r="AG457" t="n">
        <v>185.0079503905811</v>
      </c>
      <c r="AH457" t="n">
        <v>43848.79957140508</v>
      </c>
      <c r="AI457" t="n">
        <v>29030.8350661022</v>
      </c>
      <c r="AJ457" t="n">
        <v>-487.725226393087</v>
      </c>
      <c r="AK457" t="n">
        <v>-398.7036235871894</v>
      </c>
      <c r="AL457" t="n">
        <v>-350.901232728952</v>
      </c>
      <c r="AM457" t="n">
        <v>-2.379277742527347</v>
      </c>
      <c r="AN457" t="n">
        <v>8.867812711328803</v>
      </c>
      <c r="AO457" t="n">
        <v>-267.8819174761258</v>
      </c>
      <c r="AP457" t="n">
        <v>1021445.079898779</v>
      </c>
      <c r="AQ457" t="n">
        <v>0.218010312128698</v>
      </c>
      <c r="AR457" t="n">
        <v>0.1992318587493903</v>
      </c>
      <c r="AS457" t="n">
        <v>0.1194246693501942</v>
      </c>
      <c r="AT457" t="n">
        <v>0.2563040540835766</v>
      </c>
      <c r="AU457" t="n">
        <v>0.2070291056881409</v>
      </c>
      <c r="AV457" t="n">
        <v>6.956232111230372</v>
      </c>
      <c r="AW457" t="n">
        <v>66.60826122223772</v>
      </c>
      <c r="AX457" t="n">
        <v>2835.855076265712</v>
      </c>
      <c r="AY457" t="n">
        <v>160273.9366883961</v>
      </c>
      <c r="AZ457" t="n">
        <v>185715.3745012125</v>
      </c>
      <c r="BA457" t="n">
        <v>91753.71316043717</v>
      </c>
      <c r="BB457" t="n">
        <v>68373.36465662073</v>
      </c>
      <c r="BC457" t="n">
        <v>160127.0778170579</v>
      </c>
      <c r="BD457" t="n">
        <v>1.206352821707895</v>
      </c>
      <c r="BE457" t="n">
        <v>3.585630564235243</v>
      </c>
      <c r="BF457" t="n">
        <v>20.81893437887404</v>
      </c>
      <c r="BG457" t="n">
        <v>11.95112166754523</v>
      </c>
      <c r="BH457" t="n">
        <v>91.69987789364575</v>
      </c>
      <c r="BI457" t="n">
        <v>359.5817953697715</v>
      </c>
      <c r="BJ457" t="n">
        <v>36768.28654340814</v>
      </c>
      <c r="BK457" t="n">
        <v>109696.7999638201</v>
      </c>
      <c r="BL457" t="n">
        <v>47928.93969454235</v>
      </c>
      <c r="BM457" t="n">
        <v>27174.28314394675</v>
      </c>
      <c r="BN457" t="n">
        <v>6948.279410699321</v>
      </c>
      <c r="BO457" t="n">
        <v>21973.13423227679</v>
      </c>
      <c r="BP457" t="n">
        <v>0.09844122769670068</v>
      </c>
      <c r="BQ457" t="n">
        <v>1.276360305819368</v>
      </c>
      <c r="BR457" t="n">
        <v>3.222841086506964</v>
      </c>
      <c r="BS457" t="n">
        <v>2803.550561998531</v>
      </c>
      <c r="BT457" t="n">
        <v>2662.415241117759</v>
      </c>
      <c r="BU457" t="n">
        <v>240.7639635442427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205</v>
      </c>
      <c r="C458" t="n">
        <v>74</v>
      </c>
      <c r="D458" t="n">
        <v>758.5742655477748</v>
      </c>
      <c r="E458" t="n">
        <v>7.30178169617584</v>
      </c>
      <c r="F458" t="n">
        <v>88.40253424363698</v>
      </c>
      <c r="G458" t="n">
        <v>1972.596795906713</v>
      </c>
      <c r="H458" t="n">
        <v>261803.1330331102</v>
      </c>
      <c r="I458" t="n">
        <v>211521.7397207086</v>
      </c>
      <c r="J458" t="n">
        <v>-2783.462932564506</v>
      </c>
      <c r="K458" t="n">
        <v>778.2239743468486</v>
      </c>
      <c r="L458" t="n">
        <v>-1421.263325865337</v>
      </c>
      <c r="M458" t="n">
        <v>1.206352821707895</v>
      </c>
      <c r="N458" t="n">
        <v>20.81893437887404</v>
      </c>
      <c r="O458" t="n">
        <v>122.227086977404</v>
      </c>
      <c r="P458" t="n">
        <v>3.585630564235243</v>
      </c>
      <c r="Q458" t="n">
        <v>11.95112166754523</v>
      </c>
      <c r="R458" t="n">
        <v>398.2281029316534</v>
      </c>
      <c r="S458" t="n">
        <v>43.60254341017549</v>
      </c>
      <c r="T458" t="n">
        <v>495.0916975216753</v>
      </c>
      <c r="U458" t="n">
        <v>14394.60931349385</v>
      </c>
      <c r="V458" t="n">
        <v>315.6666666666667</v>
      </c>
      <c r="W458" t="n">
        <v>707</v>
      </c>
      <c r="X458" t="n">
        <v>216</v>
      </c>
      <c r="Y458" t="n">
        <v>6</v>
      </c>
      <c r="Z458" t="n">
        <v>0.2874647564902358</v>
      </c>
      <c r="AA458" t="n">
        <v>2.237444292998332</v>
      </c>
      <c r="AB458" t="n">
        <v>131.1101006376553</v>
      </c>
      <c r="AC458" t="n">
        <v>3431.315768369468</v>
      </c>
      <c r="AD458" t="n">
        <v>4773.105278667021</v>
      </c>
      <c r="AE458" t="n">
        <v>1.145999013619849</v>
      </c>
      <c r="AF458" t="n">
        <v>15.81961119128312</v>
      </c>
      <c r="AG458" t="n">
        <v>185.0200741366868</v>
      </c>
      <c r="AH458" t="n">
        <v>43848.79957140508</v>
      </c>
      <c r="AI458" t="n">
        <v>29030.87549561797</v>
      </c>
      <c r="AJ458" t="n">
        <v>-537.331544276674</v>
      </c>
      <c r="AK458" t="n">
        <v>-381.2660441082664</v>
      </c>
      <c r="AL458" t="n">
        <v>-344.7225012704186</v>
      </c>
      <c r="AM458" t="n">
        <v>-2.379277742527347</v>
      </c>
      <c r="AN458" t="n">
        <v>8.867812711328803</v>
      </c>
      <c r="AO458" t="n">
        <v>-276.0010159542495</v>
      </c>
      <c r="AP458" t="n">
        <v>1021659.755693969</v>
      </c>
      <c r="AQ458" t="n">
        <v>0.2180528391600943</v>
      </c>
      <c r="AR458" t="n">
        <v>0.1991968457326087</v>
      </c>
      <c r="AS458" t="n">
        <v>0.119511747819281</v>
      </c>
      <c r="AT458" t="n">
        <v>0.2562528889638459</v>
      </c>
      <c r="AU458" t="n">
        <v>0.2069856783241701</v>
      </c>
      <c r="AV458" t="n">
        <v>6.955622794476348</v>
      </c>
      <c r="AW458" t="n">
        <v>66.60440795290074</v>
      </c>
      <c r="AX458" t="n">
        <v>2835.498276659746</v>
      </c>
      <c r="AY458" t="n">
        <v>160263.6013955449</v>
      </c>
      <c r="AZ458" t="n">
        <v>185703.8720206933</v>
      </c>
      <c r="BA458" t="n">
        <v>91753.71316043717</v>
      </c>
      <c r="BB458" t="n">
        <v>70765.50451097792</v>
      </c>
      <c r="BC458" t="n">
        <v>162519.2176714151</v>
      </c>
      <c r="BD458" t="n">
        <v>1.206352821707895</v>
      </c>
      <c r="BE458" t="n">
        <v>3.585630564235243</v>
      </c>
      <c r="BF458" t="n">
        <v>20.81893437887404</v>
      </c>
      <c r="BG458" t="n">
        <v>11.95112166754523</v>
      </c>
      <c r="BH458" t="n">
        <v>122.227086977404</v>
      </c>
      <c r="BI458" t="n">
        <v>398.2281029316534</v>
      </c>
      <c r="BJ458" t="n">
        <v>36768.28654340814</v>
      </c>
      <c r="BK458" t="n">
        <v>109696.7999638201</v>
      </c>
      <c r="BL458" t="n">
        <v>47928.93969454235</v>
      </c>
      <c r="BM458" t="n">
        <v>27174.28314394675</v>
      </c>
      <c r="BN458" t="n">
        <v>8838.232703835887</v>
      </c>
      <c r="BO458" t="n">
        <v>24365.27408663397</v>
      </c>
      <c r="BP458" t="n">
        <v>0.09844122769670068</v>
      </c>
      <c r="BQ458" t="n">
        <v>1.276360305819368</v>
      </c>
      <c r="BR458" t="n">
        <v>14.72803695295138</v>
      </c>
      <c r="BS458" t="n">
        <v>2803.550561998531</v>
      </c>
      <c r="BT458" t="n">
        <v>2662.415241117759</v>
      </c>
      <c r="BU458" t="n">
        <v>953.055832621023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205</v>
      </c>
      <c r="C459" t="n">
        <v>74</v>
      </c>
      <c r="D459" t="n">
        <v>758.5742655477748</v>
      </c>
      <c r="E459" t="n">
        <v>7.295656149800737</v>
      </c>
      <c r="F459" t="n">
        <v>88.49465759474379</v>
      </c>
      <c r="G459" t="n">
        <v>1972.596795906713</v>
      </c>
      <c r="H459" t="n">
        <v>259880.8249880299</v>
      </c>
      <c r="I459" t="n">
        <v>213444.0480780939</v>
      </c>
      <c r="J459" t="n">
        <v>-2783.462932564506</v>
      </c>
      <c r="K459" t="n">
        <v>778.2239743468486</v>
      </c>
      <c r="L459" t="n">
        <v>-1421.263325865337</v>
      </c>
      <c r="M459" t="n">
        <v>1.206352821707895</v>
      </c>
      <c r="N459" t="n">
        <v>20.81893437887404</v>
      </c>
      <c r="O459" t="n">
        <v>137.4906915192831</v>
      </c>
      <c r="P459" t="n">
        <v>3.585630564235243</v>
      </c>
      <c r="Q459" t="n">
        <v>11.95112166754523</v>
      </c>
      <c r="R459" t="n">
        <v>398.2281029316534</v>
      </c>
      <c r="S459" t="n">
        <v>43.60944967096017</v>
      </c>
      <c r="T459" t="n">
        <v>495.1832328916723</v>
      </c>
      <c r="U459" t="n">
        <v>14409.87291803573</v>
      </c>
      <c r="V459" t="n">
        <v>316</v>
      </c>
      <c r="W459" t="n">
        <v>707</v>
      </c>
      <c r="X459" t="n">
        <v>217.3333333333333</v>
      </c>
      <c r="Y459" t="n">
        <v>6</v>
      </c>
      <c r="Z459" t="n">
        <v>0.2882454708998111</v>
      </c>
      <c r="AA459" t="n">
        <v>2.238032274108098</v>
      </c>
      <c r="AB459" t="n">
        <v>131.1255536257632</v>
      </c>
      <c r="AC459" t="n">
        <v>3431.315983336904</v>
      </c>
      <c r="AD459" t="n">
        <v>4773.10537600461</v>
      </c>
      <c r="AE459" t="n">
        <v>1.146305270999219</v>
      </c>
      <c r="AF459" t="n">
        <v>15.81984184355697</v>
      </c>
      <c r="AG459" t="n">
        <v>185.0261360097396</v>
      </c>
      <c r="AH459" t="n">
        <v>43848.79965573217</v>
      </c>
      <c r="AI459" t="n">
        <v>29030.8755338014</v>
      </c>
      <c r="AJ459" t="n">
        <v>-567.0359975472838</v>
      </c>
      <c r="AK459" t="n">
        <v>-372.4302429297728</v>
      </c>
      <c r="AL459" t="n">
        <v>-343.4785831674347</v>
      </c>
      <c r="AM459" t="n">
        <v>-2.379277742527347</v>
      </c>
      <c r="AN459" t="n">
        <v>8.867812711328803</v>
      </c>
      <c r="AO459" t="n">
        <v>-260.7374114123703</v>
      </c>
      <c r="AP459" t="n">
        <v>1021146.039761056</v>
      </c>
      <c r="AQ459" t="n">
        <v>0.2178947193869144</v>
      </c>
      <c r="AR459" t="n">
        <v>0.1990382791402171</v>
      </c>
      <c r="AS459" t="n">
        <v>0.1195953891320492</v>
      </c>
      <c r="AT459" t="n">
        <v>0.2563818041109356</v>
      </c>
      <c r="AU459" t="n">
        <v>0.2070898082298836</v>
      </c>
      <c r="AV459" t="n">
        <v>6.95575058596576</v>
      </c>
      <c r="AW459" t="n">
        <v>66.60797340229269</v>
      </c>
      <c r="AX459" t="n">
        <v>2835.290781592658</v>
      </c>
      <c r="AY459" t="n">
        <v>160255.3318661562</v>
      </c>
      <c r="AZ459" t="n">
        <v>185691.9859583506</v>
      </c>
      <c r="BA459" t="n">
        <v>91753.71316043717</v>
      </c>
      <c r="BB459" t="n">
        <v>70765.50451097792</v>
      </c>
      <c r="BC459" t="n">
        <v>162519.2176714151</v>
      </c>
      <c r="BD459" t="n">
        <v>1.206352821707895</v>
      </c>
      <c r="BE459" t="n">
        <v>3.585630564235243</v>
      </c>
      <c r="BF459" t="n">
        <v>20.81893437887404</v>
      </c>
      <c r="BG459" t="n">
        <v>11.95112166754523</v>
      </c>
      <c r="BH459" t="n">
        <v>137.4906915192831</v>
      </c>
      <c r="BI459" t="n">
        <v>398.2281029316534</v>
      </c>
      <c r="BJ459" t="n">
        <v>36768.28654340814</v>
      </c>
      <c r="BK459" t="n">
        <v>109696.7999638201</v>
      </c>
      <c r="BL459" t="n">
        <v>47928.93969454235</v>
      </c>
      <c r="BM459" t="n">
        <v>27174.28314394675</v>
      </c>
      <c r="BN459" t="n">
        <v>9783.20935040417</v>
      </c>
      <c r="BO459" t="n">
        <v>24365.27408663397</v>
      </c>
      <c r="BP459" t="n">
        <v>0.09844122769670068</v>
      </c>
      <c r="BQ459" t="n">
        <v>1.276360305819368</v>
      </c>
      <c r="BR459" t="n">
        <v>20.48063488617359</v>
      </c>
      <c r="BS459" t="n">
        <v>2803.550561998531</v>
      </c>
      <c r="BT459" t="n">
        <v>2662.415241117759</v>
      </c>
      <c r="BU459" t="n">
        <v>1309.201767159413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205</v>
      </c>
      <c r="C460" t="n">
        <v>74</v>
      </c>
      <c r="D460" t="n">
        <v>758.5742655477748</v>
      </c>
      <c r="E460" t="n">
        <v>7.292593376613187</v>
      </c>
      <c r="F460" t="n">
        <v>88.54071927029717</v>
      </c>
      <c r="G460" t="n">
        <v>1972.596795906713</v>
      </c>
      <c r="H460" t="n">
        <v>258919.6709654898</v>
      </c>
      <c r="I460" t="n">
        <v>214359.1258406383</v>
      </c>
      <c r="J460" t="n">
        <v>-2737.399118316083</v>
      </c>
      <c r="K460" t="n">
        <v>778.2239743468486</v>
      </c>
      <c r="L460" t="n">
        <v>-1421.263325865337</v>
      </c>
      <c r="M460" t="n">
        <v>1.206352821707895</v>
      </c>
      <c r="N460" t="n">
        <v>20.81893437887404</v>
      </c>
      <c r="O460" t="n">
        <v>137.4906915192831</v>
      </c>
      <c r="P460" t="n">
        <v>3.392203338298654</v>
      </c>
      <c r="Q460" t="n">
        <v>11.95112166754523</v>
      </c>
      <c r="R460" t="n">
        <v>446.2149776831711</v>
      </c>
      <c r="S460" t="n">
        <v>43.80633002728909</v>
      </c>
      <c r="T460" t="n">
        <v>495.2290005766708</v>
      </c>
      <c r="U460" t="n">
        <v>14457.85979278725</v>
      </c>
      <c r="V460" t="n">
        <v>316</v>
      </c>
      <c r="W460" t="n">
        <v>708.3333333333334</v>
      </c>
      <c r="X460" t="n">
        <v>218</v>
      </c>
      <c r="Y460" t="n">
        <v>6</v>
      </c>
      <c r="Z460" t="n">
        <v>0.2886358281045988</v>
      </c>
      <c r="AA460" t="n">
        <v>2.238326264662981</v>
      </c>
      <c r="AB460" t="n">
        <v>131.1255536257632</v>
      </c>
      <c r="AC460" t="n">
        <v>3431.450787273314</v>
      </c>
      <c r="AD460" t="n">
        <v>4773.107358945664</v>
      </c>
      <c r="AE460" t="n">
        <v>1.146458399688904</v>
      </c>
      <c r="AF460" t="n">
        <v>15.8199571696939</v>
      </c>
      <c r="AG460" t="n">
        <v>185.0261360097396</v>
      </c>
      <c r="AH460" t="n">
        <v>43848.85253640119</v>
      </c>
      <c r="AI460" t="n">
        <v>29030.87631166629</v>
      </c>
      <c r="AJ460" t="n">
        <v>-705.9679047495796</v>
      </c>
      <c r="AK460" t="n">
        <v>-206.7516932038617</v>
      </c>
      <c r="AL460" t="n">
        <v>-479.7370080387904</v>
      </c>
      <c r="AM460" t="n">
        <v>-2.185850516590758</v>
      </c>
      <c r="AN460" t="n">
        <v>8.867812711328803</v>
      </c>
      <c r="AO460" t="n">
        <v>-308.7242861638881</v>
      </c>
      <c r="AP460" t="n">
        <v>1021161.382714151</v>
      </c>
      <c r="AQ460" t="n">
        <v>0.2176172581601266</v>
      </c>
      <c r="AR460" t="n">
        <v>0.1993464074605688</v>
      </c>
      <c r="AS460" t="n">
        <v>0.1195935922109386</v>
      </c>
      <c r="AT460" t="n">
        <v>0.253554115293026</v>
      </c>
      <c r="AU460" t="n">
        <v>0.20988862687534</v>
      </c>
      <c r="AV460" t="n">
        <v>6.955995664071882</v>
      </c>
      <c r="AW460" t="n">
        <v>66.61018880633065</v>
      </c>
      <c r="AX460" t="n">
        <v>2835.388882782194</v>
      </c>
      <c r="AY460" t="n">
        <v>160261.0553544734</v>
      </c>
      <c r="AZ460" t="n">
        <v>185699.668491979</v>
      </c>
      <c r="BA460" t="n">
        <v>94686.98613791923</v>
      </c>
      <c r="BB460" t="n">
        <v>64847.82097475974</v>
      </c>
      <c r="BC460" t="n">
        <v>159534.807112679</v>
      </c>
      <c r="BD460" t="n">
        <v>1.206352821707895</v>
      </c>
      <c r="BE460" t="n">
        <v>3.392203338298654</v>
      </c>
      <c r="BF460" t="n">
        <v>20.81893437887404</v>
      </c>
      <c r="BG460" t="n">
        <v>11.95112166754523</v>
      </c>
      <c r="BH460" t="n">
        <v>137.4906915192831</v>
      </c>
      <c r="BI460" t="n">
        <v>446.2149776831711</v>
      </c>
      <c r="BJ460" t="n">
        <v>36768.28654340814</v>
      </c>
      <c r="BK460" t="n">
        <v>103825.1802418503</v>
      </c>
      <c r="BL460" t="n">
        <v>47928.93969454235</v>
      </c>
      <c r="BM460" t="n">
        <v>27174.28314394675</v>
      </c>
      <c r="BN460" t="n">
        <v>9783.20935040417</v>
      </c>
      <c r="BO460" t="n">
        <v>27298.54706411604</v>
      </c>
      <c r="BP460" t="n">
        <v>0.09844122769670068</v>
      </c>
      <c r="BQ460" t="n">
        <v>1.276360305819368</v>
      </c>
      <c r="BR460" t="n">
        <v>20.48063488617359</v>
      </c>
      <c r="BS460" t="n">
        <v>2803.550561998531</v>
      </c>
      <c r="BT460" t="n">
        <v>2662.415241117759</v>
      </c>
      <c r="BU460" t="n">
        <v>1309.201767159413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205</v>
      </c>
      <c r="C461" t="n">
        <v>74</v>
      </c>
      <c r="D461" t="n">
        <v>758.5742655477748</v>
      </c>
      <c r="E461" t="n">
        <v>7.292593376613187</v>
      </c>
      <c r="F461" t="n">
        <v>88.93038570382936</v>
      </c>
      <c r="G461" t="n">
        <v>1972.596795906713</v>
      </c>
      <c r="H461" t="n">
        <v>258564.1449166924</v>
      </c>
      <c r="I461" t="n">
        <v>213451.7834045078</v>
      </c>
      <c r="J461" t="n">
        <v>-2358.841162394505</v>
      </c>
      <c r="K461" t="n">
        <v>778.2239743468486</v>
      </c>
      <c r="L461" t="n">
        <v>-1421.263325865337</v>
      </c>
      <c r="M461" t="n">
        <v>1.206352821707895</v>
      </c>
      <c r="N461" t="n">
        <v>20.81893437887404</v>
      </c>
      <c r="O461" t="n">
        <v>137.4906915192831</v>
      </c>
      <c r="P461" t="n">
        <v>2.689171885218195</v>
      </c>
      <c r="Q461" t="n">
        <v>11.95112166754523</v>
      </c>
      <c r="R461" t="n">
        <v>470.20841505893</v>
      </c>
      <c r="S461" t="n">
        <v>44.50936148036954</v>
      </c>
      <c r="T461" t="n">
        <v>495.6182534422254</v>
      </c>
      <c r="U461" t="n">
        <v>14481.85323016301</v>
      </c>
      <c r="V461" t="n">
        <v>316</v>
      </c>
      <c r="W461" t="n">
        <v>709.6666666666666</v>
      </c>
      <c r="X461" t="n">
        <v>218.6666666666667</v>
      </c>
      <c r="Y461" t="n">
        <v>6</v>
      </c>
      <c r="Z461" t="n">
        <v>0.2886358281045988</v>
      </c>
      <c r="AA461" t="n">
        <v>2.238739832640654</v>
      </c>
      <c r="AB461" t="n">
        <v>131.1255536257632</v>
      </c>
      <c r="AC461" t="n">
        <v>3431.524198678062</v>
      </c>
      <c r="AD461" t="n">
        <v>4773.109113569851</v>
      </c>
      <c r="AE461" t="n">
        <v>1.146458399688904</v>
      </c>
      <c r="AF461" t="n">
        <v>15.82011940346784</v>
      </c>
      <c r="AG461" t="n">
        <v>185.0261360097396</v>
      </c>
      <c r="AH461" t="n">
        <v>43848.8813341077</v>
      </c>
      <c r="AI461" t="n">
        <v>29030.87699996742</v>
      </c>
      <c r="AJ461" t="n">
        <v>-582.1704426068974</v>
      </c>
      <c r="AK461" t="n">
        <v>-123.9124183409062</v>
      </c>
      <c r="AL461" t="n">
        <v>-547.8662204744683</v>
      </c>
      <c r="AM461" t="n">
        <v>-1.482819063510299</v>
      </c>
      <c r="AN461" t="n">
        <v>8.867812711328803</v>
      </c>
      <c r="AO461" t="n">
        <v>-332.717723539647</v>
      </c>
      <c r="AP461" t="n">
        <v>1016230.546046289</v>
      </c>
      <c r="AQ461" t="n">
        <v>0.2178362092997902</v>
      </c>
      <c r="AR461" t="n">
        <v>0.1978719557605039</v>
      </c>
      <c r="AS461" t="n">
        <v>0.1186522814751</v>
      </c>
      <c r="AT461" t="n">
        <v>0.2547843813323991</v>
      </c>
      <c r="AU461" t="n">
        <v>0.2108551721322068</v>
      </c>
      <c r="AV461" t="n">
        <v>6.959589309092972</v>
      </c>
      <c r="AW461" t="n">
        <v>66.69956914515646</v>
      </c>
      <c r="AX461" t="n">
        <v>2838.668285563119</v>
      </c>
      <c r="AY461" t="n">
        <v>160322.23295831</v>
      </c>
      <c r="AZ461" t="n">
        <v>185731.5512289878</v>
      </c>
      <c r="BA461" t="n">
        <v>77463.53014714313</v>
      </c>
      <c r="BB461" t="n">
        <v>61888.97920665066</v>
      </c>
      <c r="BC461" t="n">
        <v>139352.5093537938</v>
      </c>
      <c r="BD461" t="n">
        <v>1.206352821707895</v>
      </c>
      <c r="BE461" t="n">
        <v>2.689171885218195</v>
      </c>
      <c r="BF461" t="n">
        <v>20.81893437887404</v>
      </c>
      <c r="BG461" t="n">
        <v>11.95112166754523</v>
      </c>
      <c r="BH461" t="n">
        <v>137.4906915192831</v>
      </c>
      <c r="BI461" t="n">
        <v>470.20841505893</v>
      </c>
      <c r="BJ461" t="n">
        <v>36768.28654340814</v>
      </c>
      <c r="BK461" t="n">
        <v>82554.80395014571</v>
      </c>
      <c r="BL461" t="n">
        <v>47928.93969454235</v>
      </c>
      <c r="BM461" t="n">
        <v>27174.28314394675</v>
      </c>
      <c r="BN461" t="n">
        <v>9783.20935040417</v>
      </c>
      <c r="BO461" t="n">
        <v>28765.18355285707</v>
      </c>
      <c r="BP461" t="n">
        <v>0.09844122769670068</v>
      </c>
      <c r="BQ461" t="n">
        <v>1.276360305819368</v>
      </c>
      <c r="BR461" t="n">
        <v>20.48063488617359</v>
      </c>
      <c r="BS461" t="n">
        <v>2803.550561998531</v>
      </c>
      <c r="BT461" t="n">
        <v>2662.415241117759</v>
      </c>
      <c r="BU461" t="n">
        <v>1309.201767159413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205</v>
      </c>
      <c r="C462" t="n">
        <v>74</v>
      </c>
      <c r="D462" t="n">
        <v>758.5742655477748</v>
      </c>
      <c r="E462" t="n">
        <v>7.292593376613187</v>
      </c>
      <c r="F462" t="n">
        <v>89.1383301211451</v>
      </c>
      <c r="G462" t="n">
        <v>1972.596795906713</v>
      </c>
      <c r="H462" t="n">
        <v>258386.3818922937</v>
      </c>
      <c r="I462" t="n">
        <v>213009.6312904796</v>
      </c>
      <c r="J462" t="n">
        <v>-2213.333146705946</v>
      </c>
      <c r="K462" t="n">
        <v>778.2239743468486</v>
      </c>
      <c r="L462" t="n">
        <v>-1421.263325865337</v>
      </c>
      <c r="M462" t="n">
        <v>1.206352821707895</v>
      </c>
      <c r="N462" t="n">
        <v>17.05728739228974</v>
      </c>
      <c r="O462" t="n">
        <v>137.4906915192831</v>
      </c>
      <c r="P462" t="n">
        <v>2.386012965162113</v>
      </c>
      <c r="Q462" t="n">
        <v>11.95112166754523</v>
      </c>
      <c r="R462" t="n">
        <v>470.20841505893</v>
      </c>
      <c r="S462" t="n">
        <v>44.81252040042563</v>
      </c>
      <c r="T462" t="n">
        <v>499.5745268615869</v>
      </c>
      <c r="U462" t="n">
        <v>14481.85323016301</v>
      </c>
      <c r="V462" t="n">
        <v>316.6666666666667</v>
      </c>
      <c r="W462" t="n">
        <v>710</v>
      </c>
      <c r="X462" t="n">
        <v>219</v>
      </c>
      <c r="Y462" t="n">
        <v>6</v>
      </c>
      <c r="Z462" t="n">
        <v>0.2886358281045988</v>
      </c>
      <c r="AA462" t="n">
        <v>2.278927618180319</v>
      </c>
      <c r="AB462" t="n">
        <v>131.1255536257632</v>
      </c>
      <c r="AC462" t="n">
        <v>3431.527230267262</v>
      </c>
      <c r="AD462" t="n">
        <v>4773.109507313879</v>
      </c>
      <c r="AE462" t="n">
        <v>1.146458399688904</v>
      </c>
      <c r="AF462" t="n">
        <v>15.8358842026455</v>
      </c>
      <c r="AG462" t="n">
        <v>185.0261360097396</v>
      </c>
      <c r="AH462" t="n">
        <v>43848.88252333459</v>
      </c>
      <c r="AI462" t="n">
        <v>29030.87715442468</v>
      </c>
      <c r="AJ462" t="n">
        <v>-485.5387347349824</v>
      </c>
      <c r="AK462" t="n">
        <v>-156.167427051029</v>
      </c>
      <c r="AL462" t="n">
        <v>-547.8662204744683</v>
      </c>
      <c r="AM462" t="n">
        <v>-1.179660143454217</v>
      </c>
      <c r="AN462" t="n">
        <v>5.106165724744502</v>
      </c>
      <c r="AO462" t="n">
        <v>-332.717723539647</v>
      </c>
      <c r="AP462" t="n">
        <v>1014840.151787247</v>
      </c>
      <c r="AQ462" t="n">
        <v>0.2172974623104113</v>
      </c>
      <c r="AR462" t="n">
        <v>0.199451089764927</v>
      </c>
      <c r="AS462" t="n">
        <v>0.1188148424958623</v>
      </c>
      <c r="AT462" t="n">
        <v>0.2546079611032795</v>
      </c>
      <c r="AU462" t="n">
        <v>0.20982864432552</v>
      </c>
      <c r="AV462" t="n">
        <v>6.957833310243889</v>
      </c>
      <c r="AW462" t="n">
        <v>66.66439969886946</v>
      </c>
      <c r="AX462" t="n">
        <v>2837.245798014943</v>
      </c>
      <c r="AY462" t="n">
        <v>160242.4172540971</v>
      </c>
      <c r="AZ462" t="n">
        <v>185642.6914005839</v>
      </c>
      <c r="BA462" t="n">
        <v>68118.48390738457</v>
      </c>
      <c r="BB462" t="n">
        <v>61888.97920665066</v>
      </c>
      <c r="BC462" t="n">
        <v>130007.4631140352</v>
      </c>
      <c r="BD462" t="n">
        <v>1.206352821707895</v>
      </c>
      <c r="BE462" t="n">
        <v>2.386012965162113</v>
      </c>
      <c r="BF462" t="n">
        <v>17.05728739228974</v>
      </c>
      <c r="BG462" t="n">
        <v>11.95112166754523</v>
      </c>
      <c r="BH462" t="n">
        <v>137.4906915192831</v>
      </c>
      <c r="BI462" t="n">
        <v>470.20841505893</v>
      </c>
      <c r="BJ462" t="n">
        <v>36768.28654340814</v>
      </c>
      <c r="BK462" t="n">
        <v>73387.52073478582</v>
      </c>
      <c r="BL462" t="n">
        <v>39385.91853381571</v>
      </c>
      <c r="BM462" t="n">
        <v>27174.28314394675</v>
      </c>
      <c r="BN462" t="n">
        <v>9783.20935040417</v>
      </c>
      <c r="BO462" t="n">
        <v>28765.18355285707</v>
      </c>
      <c r="BP462" t="n">
        <v>0.09844122769670068</v>
      </c>
      <c r="BQ462" t="n">
        <v>0.9873294560016633</v>
      </c>
      <c r="BR462" t="n">
        <v>20.48063488617359</v>
      </c>
      <c r="BS462" t="n">
        <v>2803.550561998531</v>
      </c>
      <c r="BT462" t="n">
        <v>2006.00152794858</v>
      </c>
      <c r="BU462" t="n">
        <v>1309.201767159413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205</v>
      </c>
      <c r="C463" t="n">
        <v>74</v>
      </c>
      <c r="D463" t="n">
        <v>758.5742655477748</v>
      </c>
      <c r="E463" t="n">
        <v>7.292593376613187</v>
      </c>
      <c r="F463" t="n">
        <v>89.14488572141994</v>
      </c>
      <c r="G463" t="n">
        <v>1974.297476870487</v>
      </c>
      <c r="H463" t="n">
        <v>258380.8019424465</v>
      </c>
      <c r="I463" t="n">
        <v>213009.6312904796</v>
      </c>
      <c r="J463" t="n">
        <v>-2331.293216246026</v>
      </c>
      <c r="K463" t="n">
        <v>778.2239743468486</v>
      </c>
      <c r="L463" t="n">
        <v>-1421.263325865337</v>
      </c>
      <c r="M463" t="n">
        <v>1.206352821707895</v>
      </c>
      <c r="N463" t="n">
        <v>15.17646389899759</v>
      </c>
      <c r="O463" t="n">
        <v>76.35743959018602</v>
      </c>
      <c r="P463" t="n">
        <v>2.386012965162113</v>
      </c>
      <c r="Q463" t="n">
        <v>11.95112166754523</v>
      </c>
      <c r="R463" t="n">
        <v>467.4320631803632</v>
      </c>
      <c r="S463" t="n">
        <v>44.81252040042563</v>
      </c>
      <c r="T463" t="n">
        <v>501.4553503548791</v>
      </c>
      <c r="U463" t="n">
        <v>14545.76283397067</v>
      </c>
      <c r="V463" t="n">
        <v>317.6666666666667</v>
      </c>
      <c r="W463" t="n">
        <v>710.6666666666666</v>
      </c>
      <c r="X463" t="n">
        <v>219</v>
      </c>
      <c r="Y463" t="n">
        <v>6.666666666666667</v>
      </c>
      <c r="Z463" t="n">
        <v>0.2886358281045988</v>
      </c>
      <c r="AA463" t="n">
        <v>2.298918118955733</v>
      </c>
      <c r="AB463" t="n">
        <v>131.742064454838</v>
      </c>
      <c r="AC463" t="n">
        <v>3431.554993786047</v>
      </c>
      <c r="AD463" t="n">
        <v>4773.109507313879</v>
      </c>
      <c r="AE463" t="n">
        <v>1.146458399688904</v>
      </c>
      <c r="AF463" t="n">
        <v>15.84372604379084</v>
      </c>
      <c r="AG463" t="n">
        <v>185.2679798754988</v>
      </c>
      <c r="AH463" t="n">
        <v>43848.8934143626</v>
      </c>
      <c r="AI463" t="n">
        <v>29030.87715442468</v>
      </c>
      <c r="AJ463" t="n">
        <v>-496.1163540212891</v>
      </c>
      <c r="AK463" t="n">
        <v>-175.8529221038799</v>
      </c>
      <c r="AL463" t="n">
        <v>-691.3496036028126</v>
      </c>
      <c r="AM463" t="n">
        <v>-1.179660143454217</v>
      </c>
      <c r="AN463" t="n">
        <v>3.225342231452351</v>
      </c>
      <c r="AO463" t="n">
        <v>-391.0746235901773</v>
      </c>
      <c r="AP463" t="n">
        <v>1014881.552254345</v>
      </c>
      <c r="AQ463" t="n">
        <v>0.2172885980085439</v>
      </c>
      <c r="AR463" t="n">
        <v>0.1994869635216382</v>
      </c>
      <c r="AS463" t="n">
        <v>0.1188099956347025</v>
      </c>
      <c r="AT463" t="n">
        <v>0.2545912098400152</v>
      </c>
      <c r="AU463" t="n">
        <v>0.2098232329951002</v>
      </c>
      <c r="AV463" t="n">
        <v>6.958125797423537</v>
      </c>
      <c r="AW463" t="n">
        <v>66.66722431746075</v>
      </c>
      <c r="AX463" t="n">
        <v>2837.365432117001</v>
      </c>
      <c r="AY463" t="n">
        <v>160249.3450578193</v>
      </c>
      <c r="AZ463" t="n">
        <v>185650.3579387086</v>
      </c>
      <c r="BA463" t="n">
        <v>67943.71642555844</v>
      </c>
      <c r="BB463" t="n">
        <v>61888.97920665066</v>
      </c>
      <c r="BC463" t="n">
        <v>129832.6956322091</v>
      </c>
      <c r="BD463" t="n">
        <v>1.206352821707895</v>
      </c>
      <c r="BE463" t="n">
        <v>2.386012965162113</v>
      </c>
      <c r="BF463" t="n">
        <v>15.17646389899759</v>
      </c>
      <c r="BG463" t="n">
        <v>11.95112166754523</v>
      </c>
      <c r="BH463" t="n">
        <v>76.35743959018602</v>
      </c>
      <c r="BI463" t="n">
        <v>467.4320631803632</v>
      </c>
      <c r="BJ463" t="n">
        <v>36768.28654340814</v>
      </c>
      <c r="BK463" t="n">
        <v>73387.52073478582</v>
      </c>
      <c r="BL463" t="n">
        <v>35114.40795345239</v>
      </c>
      <c r="BM463" t="n">
        <v>27174.28314394675</v>
      </c>
      <c r="BN463" t="n">
        <v>6057.822775461391</v>
      </c>
      <c r="BO463" t="n">
        <v>28595.99602087814</v>
      </c>
      <c r="BP463" t="n">
        <v>0.09844122769670068</v>
      </c>
      <c r="BQ463" t="n">
        <v>0.8428140310928111</v>
      </c>
      <c r="BR463" t="n">
        <v>18.3320741618356</v>
      </c>
      <c r="BS463" t="n">
        <v>2803.550561998531</v>
      </c>
      <c r="BT463" t="n">
        <v>1677.79467136399</v>
      </c>
      <c r="BU463" t="n">
        <v>1178.27107027482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205</v>
      </c>
      <c r="C464" t="n">
        <v>74</v>
      </c>
      <c r="D464" t="n">
        <v>758.5742655477748</v>
      </c>
      <c r="E464" t="n">
        <v>7.292593376613187</v>
      </c>
      <c r="F464" t="n">
        <v>89.14488572141994</v>
      </c>
      <c r="G464" t="n">
        <v>1975.147817352374</v>
      </c>
      <c r="H464" t="n">
        <v>258378.0119675229</v>
      </c>
      <c r="I464" t="n">
        <v>212957.0749719705</v>
      </c>
      <c r="J464" t="n">
        <v>-2329.667896098652</v>
      </c>
      <c r="K464" t="n">
        <v>778.2239743468486</v>
      </c>
      <c r="L464" t="n">
        <v>-1421.263325865337</v>
      </c>
      <c r="M464" t="n">
        <v>1.206352821707895</v>
      </c>
      <c r="N464" t="n">
        <v>15.17646389899759</v>
      </c>
      <c r="O464" t="n">
        <v>45.79081362563747</v>
      </c>
      <c r="P464" t="n">
        <v>2.262761530120763</v>
      </c>
      <c r="Q464" t="n">
        <v>11.95112166754523</v>
      </c>
      <c r="R464" t="n">
        <v>466.0438872410799</v>
      </c>
      <c r="S464" t="n">
        <v>44.93577183546697</v>
      </c>
      <c r="T464" t="n">
        <v>501.4553503548791</v>
      </c>
      <c r="U464" t="n">
        <v>14577.7176358745</v>
      </c>
      <c r="V464" t="n">
        <v>318</v>
      </c>
      <c r="W464" t="n">
        <v>711.6666666666666</v>
      </c>
      <c r="X464" t="n">
        <v>219</v>
      </c>
      <c r="Y464" t="n">
        <v>7</v>
      </c>
      <c r="Z464" t="n">
        <v>0.2886358281045988</v>
      </c>
      <c r="AA464" t="n">
        <v>2.298918118955733</v>
      </c>
      <c r="AB464" t="n">
        <v>132.0503198693754</v>
      </c>
      <c r="AC464" t="n">
        <v>3431.568875545441</v>
      </c>
      <c r="AD464" t="n">
        <v>4773.110739828229</v>
      </c>
      <c r="AE464" t="n">
        <v>1.146458399688904</v>
      </c>
      <c r="AF464" t="n">
        <v>15.84372604379084</v>
      </c>
      <c r="AG464" t="n">
        <v>185.3889018083784</v>
      </c>
      <c r="AH464" t="n">
        <v>43848.89885987659</v>
      </c>
      <c r="AI464" t="n">
        <v>29030.87763791341</v>
      </c>
      <c r="AJ464" t="n">
        <v>-364.4911790515441</v>
      </c>
      <c r="AK464" t="n">
        <v>-210.831440155191</v>
      </c>
      <c r="AL464" t="n">
        <v>-763.0912951669849</v>
      </c>
      <c r="AM464" t="n">
        <v>-1.056408708412867</v>
      </c>
      <c r="AN464" t="n">
        <v>3.225342231452351</v>
      </c>
      <c r="AO464" t="n">
        <v>-420.2530736154425</v>
      </c>
      <c r="AP464" t="n">
        <v>1014724.76634786</v>
      </c>
      <c r="AQ464" t="n">
        <v>0.2172255093827107</v>
      </c>
      <c r="AR464" t="n">
        <v>0.1996631542794581</v>
      </c>
      <c r="AS464" t="n">
        <v>0.1186165230826272</v>
      </c>
      <c r="AT464" t="n">
        <v>0.2546286643790733</v>
      </c>
      <c r="AU464" t="n">
        <v>0.2098661488761307</v>
      </c>
      <c r="AV464" t="n">
        <v>6.960988311310866</v>
      </c>
      <c r="AW464" t="n">
        <v>66.68720945296887</v>
      </c>
      <c r="AX464" t="n">
        <v>2839.045701212726</v>
      </c>
      <c r="AY464" t="n">
        <v>160310.7186535462</v>
      </c>
      <c r="AZ464" t="n">
        <v>185721.3196171322</v>
      </c>
      <c r="BA464" t="n">
        <v>67856.33268464536</v>
      </c>
      <c r="BB464" t="n">
        <v>58097.84764324018</v>
      </c>
      <c r="BC464" t="n">
        <v>125954.1803278855</v>
      </c>
      <c r="BD464" t="n">
        <v>1.206352821707895</v>
      </c>
      <c r="BE464" t="n">
        <v>2.262761530120763</v>
      </c>
      <c r="BF464" t="n">
        <v>15.17646389899759</v>
      </c>
      <c r="BG464" t="n">
        <v>11.95112166754523</v>
      </c>
      <c r="BH464" t="n">
        <v>45.79081362563747</v>
      </c>
      <c r="BI464" t="n">
        <v>466.0438872410799</v>
      </c>
      <c r="BJ464" t="n">
        <v>36768.28654340814</v>
      </c>
      <c r="BK464" t="n">
        <v>69648.93077411524</v>
      </c>
      <c r="BL464" t="n">
        <v>35114.40795345239</v>
      </c>
      <c r="BM464" t="n">
        <v>27174.28314394675</v>
      </c>
      <c r="BN464" t="n">
        <v>4195.129487990002</v>
      </c>
      <c r="BO464" t="n">
        <v>28511.40225488869</v>
      </c>
      <c r="BP464" t="n">
        <v>0.09844122769670068</v>
      </c>
      <c r="BQ464" t="n">
        <v>0.8428140310928111</v>
      </c>
      <c r="BR464" t="n">
        <v>17.25779379966661</v>
      </c>
      <c r="BS464" t="n">
        <v>2803.550561998531</v>
      </c>
      <c r="BT464" t="n">
        <v>1677.79467136399</v>
      </c>
      <c r="BU464" t="n">
        <v>1112.805721832523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205</v>
      </c>
      <c r="C465" t="n">
        <v>74</v>
      </c>
      <c r="D465" t="n">
        <v>758.5742655477748</v>
      </c>
      <c r="E465" t="n">
        <v>7.292593376613187</v>
      </c>
      <c r="F465" t="n">
        <v>89.14488572141994</v>
      </c>
      <c r="G465" t="n">
        <v>1974.714745133961</v>
      </c>
      <c r="H465" t="n">
        <v>258404.4275362084</v>
      </c>
      <c r="I465" t="n">
        <v>212930.796812716</v>
      </c>
      <c r="J465" t="n">
        <v>-2303.39709472871</v>
      </c>
      <c r="K465" t="n">
        <v>778.2239743468486</v>
      </c>
      <c r="L465" t="n">
        <v>-1421.263325865337</v>
      </c>
      <c r="M465" t="n">
        <v>1.206352821707895</v>
      </c>
      <c r="N465" t="n">
        <v>15.17646389899759</v>
      </c>
      <c r="O465" t="n">
        <v>45.79081362563747</v>
      </c>
      <c r="P465" t="n">
        <v>2.201135812600087</v>
      </c>
      <c r="Q465" t="n">
        <v>12.22053178342668</v>
      </c>
      <c r="R465" t="n">
        <v>466.0438872410799</v>
      </c>
      <c r="S465" t="n">
        <v>44.99739755298765</v>
      </c>
      <c r="T465" t="n">
        <v>501.7247604707606</v>
      </c>
      <c r="U465" t="n">
        <v>14578.15109452127</v>
      </c>
      <c r="V465" t="n">
        <v>318</v>
      </c>
      <c r="W465" t="n">
        <v>712.6666666666666</v>
      </c>
      <c r="X465" t="n">
        <v>219.6666666666667</v>
      </c>
      <c r="Y465" t="n">
        <v>7</v>
      </c>
      <c r="Z465" t="n">
        <v>0.2886358281045988</v>
      </c>
      <c r="AA465" t="n">
        <v>2.298918118955733</v>
      </c>
      <c r="AB465" t="n">
        <v>132.0507062977312</v>
      </c>
      <c r="AC465" t="n">
        <v>3431.569997550842</v>
      </c>
      <c r="AD465" t="n">
        <v>4773.111399136268</v>
      </c>
      <c r="AE465" t="n">
        <v>1.146458399688904</v>
      </c>
      <c r="AF465" t="n">
        <v>15.84372604379084</v>
      </c>
      <c r="AG465" t="n">
        <v>185.3890533958655</v>
      </c>
      <c r="AH465" t="n">
        <v>43848.89930001506</v>
      </c>
      <c r="AI465" t="n">
        <v>29030.87789654569</v>
      </c>
      <c r="AJ465" t="n">
        <v>-296.0341867450948</v>
      </c>
      <c r="AK465" t="n">
        <v>-227.4312015063992</v>
      </c>
      <c r="AL465" t="n">
        <v>-763.0912951669849</v>
      </c>
      <c r="AM465" t="n">
        <v>-0.9947829908921917</v>
      </c>
      <c r="AN465" t="n">
        <v>2.955932115570904</v>
      </c>
      <c r="AO465" t="n">
        <v>-420.2530736154425</v>
      </c>
      <c r="AP465" t="n">
        <v>1016798.338746391</v>
      </c>
      <c r="AQ465" t="n">
        <v>0.2175519706119227</v>
      </c>
      <c r="AR465" t="n">
        <v>0.2006096359889068</v>
      </c>
      <c r="AS465" t="n">
        <v>0.118374626593519</v>
      </c>
      <c r="AT465" t="n">
        <v>0.2541093962506633</v>
      </c>
      <c r="AU465" t="n">
        <v>0.2093543705549883</v>
      </c>
      <c r="AV465" t="n">
        <v>6.960765243131077</v>
      </c>
      <c r="AW465" t="n">
        <v>66.65953856832883</v>
      </c>
      <c r="AX465" t="n">
        <v>2839.579694198639</v>
      </c>
      <c r="AY465" t="n">
        <v>160334.5537442331</v>
      </c>
      <c r="AZ465" t="n">
        <v>185764.3780848343</v>
      </c>
      <c r="BA465" t="n">
        <v>67856.33268464536</v>
      </c>
      <c r="BB465" t="n">
        <v>56818.74070049257</v>
      </c>
      <c r="BC465" t="n">
        <v>124675.0733851379</v>
      </c>
      <c r="BD465" t="n">
        <v>1.206352821707895</v>
      </c>
      <c r="BE465" t="n">
        <v>2.201135812600087</v>
      </c>
      <c r="BF465" t="n">
        <v>15.17646389899759</v>
      </c>
      <c r="BG465" t="n">
        <v>12.22053178342668</v>
      </c>
      <c r="BH465" t="n">
        <v>45.79081362563747</v>
      </c>
      <c r="BI465" t="n">
        <v>466.0438872410799</v>
      </c>
      <c r="BJ465" t="n">
        <v>36768.28654340814</v>
      </c>
      <c r="BK465" t="n">
        <v>67779.63579377995</v>
      </c>
      <c r="BL465" t="n">
        <v>35114.40795345239</v>
      </c>
      <c r="BM465" t="n">
        <v>27790.74198290436</v>
      </c>
      <c r="BN465" t="n">
        <v>4195.129487990002</v>
      </c>
      <c r="BO465" t="n">
        <v>28511.40225488869</v>
      </c>
      <c r="BP465" t="n">
        <v>0.09844122769670068</v>
      </c>
      <c r="BQ465" t="n">
        <v>0.8428140310928111</v>
      </c>
      <c r="BR465" t="n">
        <v>17.25779379966661</v>
      </c>
      <c r="BS465" t="n">
        <v>2803.550561998531</v>
      </c>
      <c r="BT465" t="n">
        <v>1677.79467136399</v>
      </c>
      <c r="BU465" t="n">
        <v>1112.805721832523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205</v>
      </c>
      <c r="C466" t="n">
        <v>74</v>
      </c>
      <c r="D466" t="n">
        <v>758.5742655477748</v>
      </c>
      <c r="E466" t="n">
        <v>7.325196713961343</v>
      </c>
      <c r="F466" t="n">
        <v>89.14488572141994</v>
      </c>
      <c r="G466" t="n">
        <v>1974.498209024755</v>
      </c>
      <c r="H466" t="n">
        <v>258417.6353205511</v>
      </c>
      <c r="I466" t="n">
        <v>211953.0793588536</v>
      </c>
      <c r="J466" t="n">
        <v>-2303.39709472871</v>
      </c>
      <c r="K466" t="n">
        <v>778.2239743468486</v>
      </c>
      <c r="L466" t="n">
        <v>-1421.263325865337</v>
      </c>
      <c r="M466" t="n">
        <v>1.861140386108574</v>
      </c>
      <c r="N466" t="n">
        <v>15.17646389899759</v>
      </c>
      <c r="O466" t="n">
        <v>45.79081362563747</v>
      </c>
      <c r="P466" t="n">
        <v>2.201135812600087</v>
      </c>
      <c r="Q466" t="n">
        <v>12.35523684136741</v>
      </c>
      <c r="R466" t="n">
        <v>466.0438872410799</v>
      </c>
      <c r="S466" t="n">
        <v>45.68438677365759</v>
      </c>
      <c r="T466" t="n">
        <v>501.8594655287013</v>
      </c>
      <c r="U466" t="n">
        <v>14578.36782384465</v>
      </c>
      <c r="V466" t="n">
        <v>318.6666666666667</v>
      </c>
      <c r="W466" t="n">
        <v>713</v>
      </c>
      <c r="X466" t="n">
        <v>220.6666666666667</v>
      </c>
      <c r="Y466" t="n">
        <v>7</v>
      </c>
      <c r="Z466" t="n">
        <v>0.2891107495151256</v>
      </c>
      <c r="AA466" t="n">
        <v>2.298918118955733</v>
      </c>
      <c r="AB466" t="n">
        <v>132.050899511909</v>
      </c>
      <c r="AC466" t="n">
        <v>3431.570558553543</v>
      </c>
      <c r="AD466" t="n">
        <v>4773.112108791818</v>
      </c>
      <c r="AE466" t="n">
        <v>1.146644701087739</v>
      </c>
      <c r="AF466" t="n">
        <v>15.84372604379084</v>
      </c>
      <c r="AG466" t="n">
        <v>185.3891291896092</v>
      </c>
      <c r="AH466" t="n">
        <v>43848.89952008428</v>
      </c>
      <c r="AI466" t="n">
        <v>29030.87817492822</v>
      </c>
      <c r="AJ466" t="n">
        <v>-282.6291059887752</v>
      </c>
      <c r="AK466" t="n">
        <v>-227.4312015063992</v>
      </c>
      <c r="AL466" t="n">
        <v>-447.5863673906823</v>
      </c>
      <c r="AM466" t="n">
        <v>-0.3399954264915125</v>
      </c>
      <c r="AN466" t="n">
        <v>2.82122705763018</v>
      </c>
      <c r="AO466" t="n">
        <v>-420.2530736154425</v>
      </c>
      <c r="AP466" t="n">
        <v>1016794.117136179</v>
      </c>
      <c r="AQ466" t="n">
        <v>0.2175528738622516</v>
      </c>
      <c r="AR466" t="n">
        <v>0.2006104688966446</v>
      </c>
      <c r="AS466" t="n">
        <v>0.1183361855609513</v>
      </c>
      <c r="AT466" t="n">
        <v>0.2541494201878248</v>
      </c>
      <c r="AU466" t="n">
        <v>0.2093510514923277</v>
      </c>
      <c r="AV466" t="n">
        <v>6.960764374696066</v>
      </c>
      <c r="AW466" t="n">
        <v>66.65950386333533</v>
      </c>
      <c r="AX466" t="n">
        <v>2839.578986212084</v>
      </c>
      <c r="AY466" t="n">
        <v>160334.5481672693</v>
      </c>
      <c r="AZ466" t="n">
        <v>185764.582816993</v>
      </c>
      <c r="BA466" t="n">
        <v>67856.33268464536</v>
      </c>
      <c r="BB466" t="n">
        <v>57126.97011997137</v>
      </c>
      <c r="BC466" t="n">
        <v>124983.3028046167</v>
      </c>
      <c r="BD466" t="n">
        <v>1.861140386108574</v>
      </c>
      <c r="BE466" t="n">
        <v>2.201135812600087</v>
      </c>
      <c r="BF466" t="n">
        <v>15.17646389899759</v>
      </c>
      <c r="BG466" t="n">
        <v>12.35523684136741</v>
      </c>
      <c r="BH466" t="n">
        <v>45.79081362563747</v>
      </c>
      <c r="BI466" t="n">
        <v>466.0438872410799</v>
      </c>
      <c r="BJ466" t="n">
        <v>56643.21521819037</v>
      </c>
      <c r="BK466" t="n">
        <v>67779.63579377995</v>
      </c>
      <c r="BL466" t="n">
        <v>35114.40795345239</v>
      </c>
      <c r="BM466" t="n">
        <v>28098.97140238317</v>
      </c>
      <c r="BN466" t="n">
        <v>4195.129487990002</v>
      </c>
      <c r="BO466" t="n">
        <v>28511.40225488869</v>
      </c>
      <c r="BP466" t="n">
        <v>0.1557376820425089</v>
      </c>
      <c r="BQ466" t="n">
        <v>0.8428140310928111</v>
      </c>
      <c r="BR466" t="n">
        <v>17.25779379966661</v>
      </c>
      <c r="BS466" t="n">
        <v>4542.68399298107</v>
      </c>
      <c r="BT466" t="n">
        <v>1677.79467136399</v>
      </c>
      <c r="BU466" t="n">
        <v>1112.805721832523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205</v>
      </c>
      <c r="C467" t="n">
        <v>74</v>
      </c>
      <c r="D467" t="n">
        <v>758.5742655477748</v>
      </c>
      <c r="E467" t="n">
        <v>7.341498382635421</v>
      </c>
      <c r="F467" t="n">
        <v>89.14488572141994</v>
      </c>
      <c r="G467" t="n">
        <v>1974.450867322348</v>
      </c>
      <c r="H467" t="n">
        <v>258417.6353205511</v>
      </c>
      <c r="I467" t="n">
        <v>211464.2206319224</v>
      </c>
      <c r="J467" t="n">
        <v>-2298.681671523849</v>
      </c>
      <c r="K467" t="n">
        <v>778.2239743468486</v>
      </c>
      <c r="L467" t="n">
        <v>-1421.263325865337</v>
      </c>
      <c r="M467" t="n">
        <v>2.188534168308914</v>
      </c>
      <c r="N467" t="n">
        <v>15.17646389899759</v>
      </c>
      <c r="O467" t="n">
        <v>15.26360454187922</v>
      </c>
      <c r="P467" t="n">
        <v>2.201135812600087</v>
      </c>
      <c r="Q467" t="n">
        <v>12.35523684136741</v>
      </c>
      <c r="R467" t="n">
        <v>499.7599852008946</v>
      </c>
      <c r="S467" t="n">
        <v>46.02788138399256</v>
      </c>
      <c r="T467" t="n">
        <v>501.8594655287013</v>
      </c>
      <c r="U467" t="n">
        <v>14642.61113088823</v>
      </c>
      <c r="V467" t="n">
        <v>319.6666666666667</v>
      </c>
      <c r="W467" t="n">
        <v>713.6666666666666</v>
      </c>
      <c r="X467" t="n">
        <v>221</v>
      </c>
      <c r="Y467" t="n">
        <v>7</v>
      </c>
      <c r="Z467" t="n">
        <v>0.289348210220389</v>
      </c>
      <c r="AA467" t="n">
        <v>2.298918118955733</v>
      </c>
      <c r="AB467" t="n">
        <v>132.3567246964925</v>
      </c>
      <c r="AC467" t="n">
        <v>3431.669412834651</v>
      </c>
      <c r="AD467" t="n">
        <v>4773.112452856877</v>
      </c>
      <c r="AE467" t="n">
        <v>1.146737851787156</v>
      </c>
      <c r="AF467" t="n">
        <v>15.84372604379084</v>
      </c>
      <c r="AG467" t="n">
        <v>185.5090977958333</v>
      </c>
      <c r="AH467" t="n">
        <v>43848.93829848097</v>
      </c>
      <c r="AI467" t="n">
        <v>29030.87830989751</v>
      </c>
      <c r="AJ467" t="n">
        <v>-275.9265656106154</v>
      </c>
      <c r="AK467" t="n">
        <v>-221.2381773887626</v>
      </c>
      <c r="AL467" t="n">
        <v>-285.1184802976691</v>
      </c>
      <c r="AM467" t="n">
        <v>-0.01260164429117291</v>
      </c>
      <c r="AN467" t="n">
        <v>2.82122705763018</v>
      </c>
      <c r="AO467" t="n">
        <v>-484.4963806590155</v>
      </c>
      <c r="AP467" t="n">
        <v>1019183.343699025</v>
      </c>
      <c r="AQ467" t="n">
        <v>0.2186439909324497</v>
      </c>
      <c r="AR467" t="n">
        <v>0.2001401866220802</v>
      </c>
      <c r="AS467" t="n">
        <v>0.1202404546758942</v>
      </c>
      <c r="AT467" t="n">
        <v>0.2535536289110161</v>
      </c>
      <c r="AU467" t="n">
        <v>0.2074217388585596</v>
      </c>
      <c r="AV467" t="n">
        <v>6.952252620502725</v>
      </c>
      <c r="AW467" t="n">
        <v>66.58629094167983</v>
      </c>
      <c r="AX467" t="n">
        <v>2832.675530728152</v>
      </c>
      <c r="AY467" t="n">
        <v>160139.1271374091</v>
      </c>
      <c r="AZ467" t="n">
        <v>185550.1307723814</v>
      </c>
      <c r="BA467" t="n">
        <v>69948.91952631478</v>
      </c>
      <c r="BB467" t="n">
        <v>57126.97011997137</v>
      </c>
      <c r="BC467" t="n">
        <v>127075.8896462861</v>
      </c>
      <c r="BD467" t="n">
        <v>2.188534168308914</v>
      </c>
      <c r="BE467" t="n">
        <v>2.201135812600087</v>
      </c>
      <c r="BF467" t="n">
        <v>15.17646389899759</v>
      </c>
      <c r="BG467" t="n">
        <v>12.35523684136741</v>
      </c>
      <c r="BH467" t="n">
        <v>15.26360454187922</v>
      </c>
      <c r="BI467" t="n">
        <v>499.7599852008946</v>
      </c>
      <c r="BJ467" t="n">
        <v>66580.67955558148</v>
      </c>
      <c r="BK467" t="n">
        <v>67779.63579377995</v>
      </c>
      <c r="BL467" t="n">
        <v>35114.40795345239</v>
      </c>
      <c r="BM467" t="n">
        <v>28098.97140238317</v>
      </c>
      <c r="BN467" t="n">
        <v>2300.460771648574</v>
      </c>
      <c r="BO467" t="n">
        <v>30603.98909655812</v>
      </c>
      <c r="BP467" t="n">
        <v>0.184385909215413</v>
      </c>
      <c r="BQ467" t="n">
        <v>0.8428140310928111</v>
      </c>
      <c r="BR467" t="n">
        <v>5.752597933222188</v>
      </c>
      <c r="BS467" t="n">
        <v>5412.25070847234</v>
      </c>
      <c r="BT467" t="n">
        <v>1677.79467136399</v>
      </c>
      <c r="BU467" t="n">
        <v>398.7366884097899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205</v>
      </c>
      <c r="C468" t="n">
        <v>74</v>
      </c>
      <c r="D468" t="n">
        <v>758.5742655477748</v>
      </c>
      <c r="E468" t="n">
        <v>7.341498382635421</v>
      </c>
      <c r="F468" t="n">
        <v>89.14488572141994</v>
      </c>
      <c r="G468" t="n">
        <v>1974.427196471145</v>
      </c>
      <c r="H468" t="n">
        <v>258417.6353205511</v>
      </c>
      <c r="I468" t="n">
        <v>211464.2206319224</v>
      </c>
      <c r="J468" t="n">
        <v>-2296.323959921418</v>
      </c>
      <c r="K468" t="n">
        <v>778.2239743468486</v>
      </c>
      <c r="L468" t="n">
        <v>-1421.263325865337</v>
      </c>
      <c r="M468" t="n">
        <v>2.194400386654913</v>
      </c>
      <c r="N468" t="n">
        <v>15.17646389899759</v>
      </c>
      <c r="O468" t="n">
        <v>9.237055564881302e-14</v>
      </c>
      <c r="P468" t="n">
        <v>2.201135812600087</v>
      </c>
      <c r="Q468" t="n">
        <v>12.35523684136741</v>
      </c>
      <c r="R468" t="n">
        <v>516.6180341808021</v>
      </c>
      <c r="S468" t="n">
        <v>46.03374760233856</v>
      </c>
      <c r="T468" t="n">
        <v>501.8594655287013</v>
      </c>
      <c r="U468" t="n">
        <v>14674.73278441001</v>
      </c>
      <c r="V468" t="n">
        <v>320.6666666666667</v>
      </c>
      <c r="W468" t="n">
        <v>714</v>
      </c>
      <c r="X468" t="n">
        <v>221</v>
      </c>
      <c r="Y468" t="n">
        <v>7</v>
      </c>
      <c r="Z468" t="n">
        <v>0.2893488380856344</v>
      </c>
      <c r="AA468" t="n">
        <v>2.298918118955733</v>
      </c>
      <c r="AB468" t="n">
        <v>132.5096372887842</v>
      </c>
      <c r="AC468" t="n">
        <v>3431.718839975205</v>
      </c>
      <c r="AD468" t="n">
        <v>4773.112452856877</v>
      </c>
      <c r="AE468" t="n">
        <v>1.146738098085114</v>
      </c>
      <c r="AF468" t="n">
        <v>15.84372604379084</v>
      </c>
      <c r="AG468" t="n">
        <v>185.5690820989454</v>
      </c>
      <c r="AH468" t="n">
        <v>43848.95768767931</v>
      </c>
      <c r="AI468" t="n">
        <v>29030.87830989751</v>
      </c>
      <c r="AJ468" t="n">
        <v>-276.5952676643783</v>
      </c>
      <c r="AK468" t="n">
        <v>-218.1416653299443</v>
      </c>
      <c r="AL468" t="n">
        <v>-282.7607686952381</v>
      </c>
      <c r="AM468" t="n">
        <v>-0.006735425945173949</v>
      </c>
      <c r="AN468" t="n">
        <v>2.82122705763018</v>
      </c>
      <c r="AO468" t="n">
        <v>-516.6180341808021</v>
      </c>
      <c r="AP468" t="n">
        <v>1018874.833148397</v>
      </c>
      <c r="AQ468" t="n">
        <v>0.2187101953138315</v>
      </c>
      <c r="AR468" t="n">
        <v>0.199912695879754</v>
      </c>
      <c r="AS468" t="n">
        <v>0.120272537184489</v>
      </c>
      <c r="AT468" t="n">
        <v>0.2536304037680683</v>
      </c>
      <c r="AU468" t="n">
        <v>0.2074741678538571</v>
      </c>
      <c r="AV468" t="n">
        <v>6.951780617660545</v>
      </c>
      <c r="AW468" t="n">
        <v>66.59068811053243</v>
      </c>
      <c r="AX468" t="n">
        <v>2832.486565320613</v>
      </c>
      <c r="AY468" t="n">
        <v>160129.857722679</v>
      </c>
      <c r="AZ468" t="n">
        <v>185536.0905356132</v>
      </c>
      <c r="BA468" t="n">
        <v>70995.2129471495</v>
      </c>
      <c r="BB468" t="n">
        <v>57126.97011997137</v>
      </c>
      <c r="BC468" t="n">
        <v>128122.1830671209</v>
      </c>
      <c r="BD468" t="n">
        <v>2.194400386654913</v>
      </c>
      <c r="BE468" t="n">
        <v>2.201135812600087</v>
      </c>
      <c r="BF468" t="n">
        <v>15.17646389899759</v>
      </c>
      <c r="BG468" t="n">
        <v>12.35523684136741</v>
      </c>
      <c r="BH468" t="n">
        <v>9.237055564881302e-14</v>
      </c>
      <c r="BI468" t="n">
        <v>516.6180341808021</v>
      </c>
      <c r="BJ468" t="n">
        <v>66758.27139661183</v>
      </c>
      <c r="BK468" t="n">
        <v>67779.63579377995</v>
      </c>
      <c r="BL468" t="n">
        <v>35114.40795345239</v>
      </c>
      <c r="BM468" t="n">
        <v>28098.97140238317</v>
      </c>
      <c r="BN468" t="n">
        <v>1353.12641347786</v>
      </c>
      <c r="BO468" t="n">
        <v>31650.28251739284</v>
      </c>
      <c r="BP468" t="n">
        <v>0.1849543971565626</v>
      </c>
      <c r="BQ468" t="n">
        <v>0.8428140310928111</v>
      </c>
      <c r="BR468" t="n">
        <v>-2.131628207280301e-14</v>
      </c>
      <c r="BS468" t="n">
        <v>5429.460913431924</v>
      </c>
      <c r="BT468" t="n">
        <v>1677.79467136399</v>
      </c>
      <c r="BU468" t="n">
        <v>41.70217169842317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205</v>
      </c>
      <c r="C469" t="n">
        <v>74</v>
      </c>
      <c r="D469" t="n">
        <v>758.5742655477748</v>
      </c>
      <c r="E469" t="n">
        <v>7.341498382635421</v>
      </c>
      <c r="F469" t="n">
        <v>89.14488572141994</v>
      </c>
      <c r="G469" t="n">
        <v>1974.427196471145</v>
      </c>
      <c r="H469" t="n">
        <v>258417.6353205511</v>
      </c>
      <c r="I469" t="n">
        <v>211464.2206319224</v>
      </c>
      <c r="J469" t="n">
        <v>-2296.323959921418</v>
      </c>
      <c r="K469" t="n">
        <v>778.2239743468486</v>
      </c>
      <c r="L469" t="n">
        <v>-1421.263325865337</v>
      </c>
      <c r="M469" t="n">
        <v>2.197333495827912</v>
      </c>
      <c r="N469" t="n">
        <v>15.17646389899759</v>
      </c>
      <c r="O469" t="n">
        <v>9.237055564881302e-14</v>
      </c>
      <c r="P469" t="n">
        <v>2.201135812600087</v>
      </c>
      <c r="Q469" t="n">
        <v>12.35523684136741</v>
      </c>
      <c r="R469" t="n">
        <v>516.6180341808021</v>
      </c>
      <c r="S469" t="n">
        <v>46.03668071151156</v>
      </c>
      <c r="T469" t="n">
        <v>501.8594655287013</v>
      </c>
      <c r="U469" t="n">
        <v>14674.73278441001</v>
      </c>
      <c r="V469" t="n">
        <v>321</v>
      </c>
      <c r="W469" t="n">
        <v>714</v>
      </c>
      <c r="X469" t="n">
        <v>221</v>
      </c>
      <c r="Y469" t="n">
        <v>7</v>
      </c>
      <c r="Z469" t="n">
        <v>0.2893491520182571</v>
      </c>
      <c r="AA469" t="n">
        <v>2.298918118955733</v>
      </c>
      <c r="AB469" t="n">
        <v>132.5096372887842</v>
      </c>
      <c r="AC469" t="n">
        <v>3431.718839975205</v>
      </c>
      <c r="AD469" t="n">
        <v>4773.112452856877</v>
      </c>
      <c r="AE469" t="n">
        <v>1.146738221234093</v>
      </c>
      <c r="AF469" t="n">
        <v>15.84372604379084</v>
      </c>
      <c r="AG469" t="n">
        <v>185.5690820989454</v>
      </c>
      <c r="AH469" t="n">
        <v>43848.95768767931</v>
      </c>
      <c r="AI469" t="n">
        <v>29030.87830989751</v>
      </c>
      <c r="AJ469" t="n">
        <v>-276.9296186912597</v>
      </c>
      <c r="AK469" t="n">
        <v>-218.1416653299443</v>
      </c>
      <c r="AL469" t="n">
        <v>-282.7607686952381</v>
      </c>
      <c r="AM469" t="n">
        <v>-0.00380231677217447</v>
      </c>
      <c r="AN469" t="n">
        <v>2.82122705763018</v>
      </c>
      <c r="AO469" t="n">
        <v>-516.6180341808021</v>
      </c>
      <c r="AP469" t="n">
        <v>1018322.191534729</v>
      </c>
      <c r="AQ469" t="n">
        <v>0.2182550418316117</v>
      </c>
      <c r="AR469" t="n">
        <v>0.2000211881386501</v>
      </c>
      <c r="AS469" t="n">
        <v>0.1203378088731373</v>
      </c>
      <c r="AT469" t="n">
        <v>0.2537680485299902</v>
      </c>
      <c r="AU469" t="n">
        <v>0.2076179126266106</v>
      </c>
      <c r="AV469" t="n">
        <v>6.953045859108843</v>
      </c>
      <c r="AW469" t="n">
        <v>66.59055476136105</v>
      </c>
      <c r="AX469" t="n">
        <v>2832.523850118925</v>
      </c>
      <c r="AY469" t="n">
        <v>160132.0924156272</v>
      </c>
      <c r="AZ469" t="n">
        <v>185539.265136239</v>
      </c>
      <c r="BA469" t="n">
        <v>70995.2129471495</v>
      </c>
      <c r="BB469" t="n">
        <v>57126.97011997137</v>
      </c>
      <c r="BC469" t="n">
        <v>128122.1830671209</v>
      </c>
      <c r="BD469" t="n">
        <v>2.197333495827912</v>
      </c>
      <c r="BE469" t="n">
        <v>2.201135812600087</v>
      </c>
      <c r="BF469" t="n">
        <v>15.17646389899759</v>
      </c>
      <c r="BG469" t="n">
        <v>12.35523684136741</v>
      </c>
      <c r="BH469" t="n">
        <v>9.237055564881302e-14</v>
      </c>
      <c r="BI469" t="n">
        <v>516.6180341808021</v>
      </c>
      <c r="BJ469" t="n">
        <v>66847.067317127</v>
      </c>
      <c r="BK469" t="n">
        <v>67779.63579377995</v>
      </c>
      <c r="BL469" t="n">
        <v>35114.40795345239</v>
      </c>
      <c r="BM469" t="n">
        <v>28098.97140238317</v>
      </c>
      <c r="BN469" t="n">
        <v>1353.12641347786</v>
      </c>
      <c r="BO469" t="n">
        <v>31650.28251739284</v>
      </c>
      <c r="BP469" t="n">
        <v>0.1852386411271374</v>
      </c>
      <c r="BQ469" t="n">
        <v>0.8428140310928111</v>
      </c>
      <c r="BR469" t="n">
        <v>-2.131628207280301e-14</v>
      </c>
      <c r="BS469" t="n">
        <v>5438.066015911716</v>
      </c>
      <c r="BT469" t="n">
        <v>1677.79467136399</v>
      </c>
      <c r="BU469" t="n">
        <v>41.70217169842317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205</v>
      </c>
      <c r="C470" t="n">
        <v>74</v>
      </c>
      <c r="D470" t="n">
        <v>758.5742655477748</v>
      </c>
      <c r="E470" t="n">
        <v>7.341498382635421</v>
      </c>
      <c r="F470" t="n">
        <v>89.14488572141994</v>
      </c>
      <c r="G470" t="n">
        <v>1974.427196471145</v>
      </c>
      <c r="H470" t="n">
        <v>258417.6353205511</v>
      </c>
      <c r="I470" t="n">
        <v>211464.2206319224</v>
      </c>
      <c r="J470" t="n">
        <v>-2296.323959921418</v>
      </c>
      <c r="K470" t="n">
        <v>778.2239743468486</v>
      </c>
      <c r="L470" t="n">
        <v>-1421.263325865337</v>
      </c>
      <c r="M470" t="n">
        <v>2.197333495827912</v>
      </c>
      <c r="N470" t="n">
        <v>15.17646389899759</v>
      </c>
      <c r="O470" t="n">
        <v>135.6442228346265</v>
      </c>
      <c r="P470" t="n">
        <v>2.201135812600087</v>
      </c>
      <c r="Q470" t="n">
        <v>12.35523684136741</v>
      </c>
      <c r="R470" t="n">
        <v>516.6180341808021</v>
      </c>
      <c r="S470" t="n">
        <v>46.03668071151156</v>
      </c>
      <c r="T470" t="n">
        <v>501.8594655287013</v>
      </c>
      <c r="U470" t="n">
        <v>14810.37700724464</v>
      </c>
      <c r="V470" t="n">
        <v>321.6666666666667</v>
      </c>
      <c r="W470" t="n">
        <v>714</v>
      </c>
      <c r="X470" t="n">
        <v>221</v>
      </c>
      <c r="Y470" t="n">
        <v>7</v>
      </c>
      <c r="Z470" t="n">
        <v>0.2893491520182571</v>
      </c>
      <c r="AA470" t="n">
        <v>2.298918118955733</v>
      </c>
      <c r="AB470" t="n">
        <v>132.7986494620025</v>
      </c>
      <c r="AC470" t="n">
        <v>3431.718839975205</v>
      </c>
      <c r="AD470" t="n">
        <v>4773.112452856877</v>
      </c>
      <c r="AE470" t="n">
        <v>1.146738221234093</v>
      </c>
      <c r="AF470" t="n">
        <v>15.84372604379084</v>
      </c>
      <c r="AG470" t="n">
        <v>185.6824553244043</v>
      </c>
      <c r="AH470" t="n">
        <v>43848.95768767931</v>
      </c>
      <c r="AI470" t="n">
        <v>29030.87830989751</v>
      </c>
      <c r="AJ470" t="n">
        <v>-276.6965435594254</v>
      </c>
      <c r="AK470" t="n">
        <v>-213.2378630209028</v>
      </c>
      <c r="AL470" t="n">
        <v>-374.3167087398996</v>
      </c>
      <c r="AM470" t="n">
        <v>-0.00380231677217447</v>
      </c>
      <c r="AN470" t="n">
        <v>2.82122705763018</v>
      </c>
      <c r="AO470" t="n">
        <v>-380.9738113461756</v>
      </c>
      <c r="AP470" t="n">
        <v>1018322.873128187</v>
      </c>
      <c r="AQ470" t="n">
        <v>0.2182548957470912</v>
      </c>
      <c r="AR470" t="n">
        <v>0.2000210542585844</v>
      </c>
      <c r="AS470" t="n">
        <v>0.1203377283275016</v>
      </c>
      <c r="AT470" t="n">
        <v>0.2537788541363223</v>
      </c>
      <c r="AU470" t="n">
        <v>0.2076074675305006</v>
      </c>
      <c r="AV470" t="n">
        <v>6.953068710417752</v>
      </c>
      <c r="AW470" t="n">
        <v>66.5907043606219</v>
      </c>
      <c r="AX470" t="n">
        <v>2832.532112252447</v>
      </c>
      <c r="AY470" t="n">
        <v>160132.3055738362</v>
      </c>
      <c r="AZ470" t="n">
        <v>185540.3801908313</v>
      </c>
      <c r="BA470" t="n">
        <v>70995.2129471495</v>
      </c>
      <c r="BB470" t="n">
        <v>57126.97011997137</v>
      </c>
      <c r="BC470" t="n">
        <v>128122.1830671209</v>
      </c>
      <c r="BD470" t="n">
        <v>2.197333495827912</v>
      </c>
      <c r="BE470" t="n">
        <v>2.201135812600087</v>
      </c>
      <c r="BF470" t="n">
        <v>15.17646389899759</v>
      </c>
      <c r="BG470" t="n">
        <v>12.35523684136741</v>
      </c>
      <c r="BH470" t="n">
        <v>135.6442228346265</v>
      </c>
      <c r="BI470" t="n">
        <v>516.6180341808021</v>
      </c>
      <c r="BJ470" t="n">
        <v>66847.067317127</v>
      </c>
      <c r="BK470" t="n">
        <v>67779.63579377995</v>
      </c>
      <c r="BL470" t="n">
        <v>35114.40795345239</v>
      </c>
      <c r="BM470" t="n">
        <v>28098.97140238317</v>
      </c>
      <c r="BN470" t="n">
        <v>9735.815271550324</v>
      </c>
      <c r="BO470" t="n">
        <v>31650.28251739284</v>
      </c>
      <c r="BP470" t="n">
        <v>0.1852386411271374</v>
      </c>
      <c r="BQ470" t="n">
        <v>0.8428140310928111</v>
      </c>
      <c r="BR470" t="n">
        <v>2.886597012147324</v>
      </c>
      <c r="BS470" t="n">
        <v>5438.066015911716</v>
      </c>
      <c r="BT470" t="n">
        <v>1677.79467136399</v>
      </c>
      <c r="BU470" t="n">
        <v>220.0912258417289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205</v>
      </c>
      <c r="C471" t="n">
        <v>74</v>
      </c>
      <c r="D471" t="n">
        <v>758.5742655477748</v>
      </c>
      <c r="E471" t="n">
        <v>7.341498382635421</v>
      </c>
      <c r="F471" t="n">
        <v>89.14488572141994</v>
      </c>
      <c r="G471" t="n">
        <v>1974.427196471145</v>
      </c>
      <c r="H471" t="n">
        <v>258417.6353205511</v>
      </c>
      <c r="I471" t="n">
        <v>211464.2206319224</v>
      </c>
      <c r="J471" t="n">
        <v>-2296.323959921418</v>
      </c>
      <c r="K471" t="n">
        <v>778.2239743468486</v>
      </c>
      <c r="L471" t="n">
        <v>-1421.263325865337</v>
      </c>
      <c r="M471" t="n">
        <v>2.197333495827912</v>
      </c>
      <c r="N471" t="n">
        <v>15.17646389899759</v>
      </c>
      <c r="O471" t="n">
        <v>203.4663342519397</v>
      </c>
      <c r="P471" t="n">
        <v>2.201135812600087</v>
      </c>
      <c r="Q471" t="n">
        <v>12.35523684136741</v>
      </c>
      <c r="R471" t="n">
        <v>516.6180341808021</v>
      </c>
      <c r="S471" t="n">
        <v>46.03668071151156</v>
      </c>
      <c r="T471" t="n">
        <v>501.8594655287013</v>
      </c>
      <c r="U471" t="n">
        <v>14878.19911866195</v>
      </c>
      <c r="V471" t="n">
        <v>322</v>
      </c>
      <c r="W471" t="n">
        <v>714</v>
      </c>
      <c r="X471" t="n">
        <v>221</v>
      </c>
      <c r="Y471" t="n">
        <v>7</v>
      </c>
      <c r="Z471" t="n">
        <v>0.2893491520182571</v>
      </c>
      <c r="AA471" t="n">
        <v>2.298918118955733</v>
      </c>
      <c r="AB471" t="n">
        <v>132.9431555486116</v>
      </c>
      <c r="AC471" t="n">
        <v>3431.718839975205</v>
      </c>
      <c r="AD471" t="n">
        <v>4773.112452856877</v>
      </c>
      <c r="AE471" t="n">
        <v>1.146738221234093</v>
      </c>
      <c r="AF471" t="n">
        <v>15.84372604379084</v>
      </c>
      <c r="AG471" t="n">
        <v>185.7391419371338</v>
      </c>
      <c r="AH471" t="n">
        <v>43848.95768767931</v>
      </c>
      <c r="AI471" t="n">
        <v>29030.87830989751</v>
      </c>
      <c r="AJ471" t="n">
        <v>-276.5800059935081</v>
      </c>
      <c r="AK471" t="n">
        <v>-210.7859618663821</v>
      </c>
      <c r="AL471" t="n">
        <v>-420.0946787622304</v>
      </c>
      <c r="AM471" t="n">
        <v>-0.00380231677217447</v>
      </c>
      <c r="AN471" t="n">
        <v>2.82122705763018</v>
      </c>
      <c r="AO471" t="n">
        <v>-313.1516999288624</v>
      </c>
      <c r="AP471" t="n">
        <v>1018202.207510423</v>
      </c>
      <c r="AQ471" t="n">
        <v>0.2189437242419362</v>
      </c>
      <c r="AR471" t="n">
        <v>0.1998164885948743</v>
      </c>
      <c r="AS471" t="n">
        <v>0.1198365052253407</v>
      </c>
      <c r="AT471" t="n">
        <v>0.2537980792255584</v>
      </c>
      <c r="AU471" t="n">
        <v>0.2076052027122904</v>
      </c>
      <c r="AV471" t="n">
        <v>6.953188459950906</v>
      </c>
      <c r="AW471" t="n">
        <v>66.61198156642358</v>
      </c>
      <c r="AX471" t="n">
        <v>2833.974051139122</v>
      </c>
      <c r="AY471" t="n">
        <v>160169.145868423</v>
      </c>
      <c r="AZ471" t="n">
        <v>185575.6197957616</v>
      </c>
      <c r="BA471" t="n">
        <v>70995.2129471495</v>
      </c>
      <c r="BB471" t="n">
        <v>57126.97011997137</v>
      </c>
      <c r="BC471" t="n">
        <v>128122.1830671209</v>
      </c>
      <c r="BD471" t="n">
        <v>2.197333495827912</v>
      </c>
      <c r="BE471" t="n">
        <v>2.201135812600087</v>
      </c>
      <c r="BF471" t="n">
        <v>15.17646389899759</v>
      </c>
      <c r="BG471" t="n">
        <v>12.35523684136741</v>
      </c>
      <c r="BH471" t="n">
        <v>203.4663342519397</v>
      </c>
      <c r="BI471" t="n">
        <v>516.6180341808021</v>
      </c>
      <c r="BJ471" t="n">
        <v>66847.067317127</v>
      </c>
      <c r="BK471" t="n">
        <v>67779.63579377995</v>
      </c>
      <c r="BL471" t="n">
        <v>35114.40795345239</v>
      </c>
      <c r="BM471" t="n">
        <v>28098.97140238317</v>
      </c>
      <c r="BN471" t="n">
        <v>13927.15970058656</v>
      </c>
      <c r="BO471" t="n">
        <v>31650.28251739284</v>
      </c>
      <c r="BP471" t="n">
        <v>0.1852386411271374</v>
      </c>
      <c r="BQ471" t="n">
        <v>0.8428140310928111</v>
      </c>
      <c r="BR471" t="n">
        <v>4.329895518220996</v>
      </c>
      <c r="BS471" t="n">
        <v>5438.066015911716</v>
      </c>
      <c r="BT471" t="n">
        <v>1677.79467136399</v>
      </c>
      <c r="BU471" t="n">
        <v>309.2857529133818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205</v>
      </c>
      <c r="C472" t="n">
        <v>74</v>
      </c>
      <c r="D472" t="n">
        <v>758.5742655477748</v>
      </c>
      <c r="E472" t="n">
        <v>7.341498382635421</v>
      </c>
      <c r="F472" t="n">
        <v>89.14488572141994</v>
      </c>
      <c r="G472" t="n">
        <v>1974.427196471145</v>
      </c>
      <c r="H472" t="n">
        <v>258417.6353205511</v>
      </c>
      <c r="I472" t="n">
        <v>211464.2206319224</v>
      </c>
      <c r="J472" t="n">
        <v>-2296.323959921418</v>
      </c>
      <c r="K472" t="n">
        <v>778.2239743468486</v>
      </c>
      <c r="L472" t="n">
        <v>-1421.263325865337</v>
      </c>
      <c r="M472" t="n">
        <v>2.197333495827912</v>
      </c>
      <c r="N472" t="n">
        <v>15.17646389899759</v>
      </c>
      <c r="O472" t="n">
        <v>203.4663342519397</v>
      </c>
      <c r="P472" t="n">
        <v>2.201135812600087</v>
      </c>
      <c r="Q472" t="n">
        <v>12.35523684136741</v>
      </c>
      <c r="R472" t="n">
        <v>516.6180341808021</v>
      </c>
      <c r="S472" t="n">
        <v>46.03668071151156</v>
      </c>
      <c r="T472" t="n">
        <v>501.8594655287013</v>
      </c>
      <c r="U472" t="n">
        <v>14878.19911866195</v>
      </c>
      <c r="V472" t="n">
        <v>322</v>
      </c>
      <c r="W472" t="n">
        <v>714</v>
      </c>
      <c r="X472" t="n">
        <v>221</v>
      </c>
      <c r="Y472" t="n">
        <v>7</v>
      </c>
      <c r="Z472" t="n">
        <v>0.2893491520182571</v>
      </c>
      <c r="AA472" t="n">
        <v>2.298918118955733</v>
      </c>
      <c r="AB472" t="n">
        <v>132.9431555486116</v>
      </c>
      <c r="AC472" t="n">
        <v>3431.718839975205</v>
      </c>
      <c r="AD472" t="n">
        <v>4773.112452856877</v>
      </c>
      <c r="AE472" t="n">
        <v>1.146738221234093</v>
      </c>
      <c r="AF472" t="n">
        <v>15.84372604379084</v>
      </c>
      <c r="AG472" t="n">
        <v>185.7391419371338</v>
      </c>
      <c r="AH472" t="n">
        <v>43848.95768767931</v>
      </c>
      <c r="AI472" t="n">
        <v>29030.87830989751</v>
      </c>
      <c r="AJ472" t="n">
        <v>-276.5916722196989</v>
      </c>
      <c r="AK472" t="n">
        <v>-213.9457361709276</v>
      </c>
      <c r="AL472" t="n">
        <v>-419.0402343582301</v>
      </c>
      <c r="AM472" t="n">
        <v>-0.00380231677217447</v>
      </c>
      <c r="AN472" t="n">
        <v>2.82122705763018</v>
      </c>
      <c r="AO472" t="n">
        <v>-313.1516999288624</v>
      </c>
      <c r="AP472" t="n">
        <v>1018224.070580551</v>
      </c>
      <c r="AQ472" t="n">
        <v>0.2189390231332751</v>
      </c>
      <c r="AR472" t="n">
        <v>0.1998121981817628</v>
      </c>
      <c r="AS472" t="n">
        <v>0.119833932123807</v>
      </c>
      <c r="AT472" t="n">
        <v>0.2537925028360522</v>
      </c>
      <c r="AU472" t="n">
        <v>0.2076223437251029</v>
      </c>
      <c r="AV472" t="n">
        <v>6.95319307592968</v>
      </c>
      <c r="AW472" t="n">
        <v>66.61216197681134</v>
      </c>
      <c r="AX472" t="n">
        <v>2833.977805304859</v>
      </c>
      <c r="AY472" t="n">
        <v>160169.1807595627</v>
      </c>
      <c r="AZ472" t="n">
        <v>185574.5618594255</v>
      </c>
      <c r="BA472" t="n">
        <v>70995.2129471495</v>
      </c>
      <c r="BB472" t="n">
        <v>57126.97011997137</v>
      </c>
      <c r="BC472" t="n">
        <v>128122.1830671209</v>
      </c>
      <c r="BD472" t="n">
        <v>2.197333495827912</v>
      </c>
      <c r="BE472" t="n">
        <v>2.201135812600087</v>
      </c>
      <c r="BF472" t="n">
        <v>15.17646389899759</v>
      </c>
      <c r="BG472" t="n">
        <v>12.35523684136741</v>
      </c>
      <c r="BH472" t="n">
        <v>203.4663342519397</v>
      </c>
      <c r="BI472" t="n">
        <v>516.6180341808021</v>
      </c>
      <c r="BJ472" t="n">
        <v>66847.067317127</v>
      </c>
      <c r="BK472" t="n">
        <v>67779.63579377995</v>
      </c>
      <c r="BL472" t="n">
        <v>35114.40795345239</v>
      </c>
      <c r="BM472" t="n">
        <v>28098.97140238317</v>
      </c>
      <c r="BN472" t="n">
        <v>13927.15970058656</v>
      </c>
      <c r="BO472" t="n">
        <v>31650.28251739284</v>
      </c>
      <c r="BP472" t="n">
        <v>0.1852386411271374</v>
      </c>
      <c r="BQ472" t="n">
        <v>0.8428140310928111</v>
      </c>
      <c r="BR472" t="n">
        <v>4.329895518220996</v>
      </c>
      <c r="BS472" t="n">
        <v>5438.066015911716</v>
      </c>
      <c r="BT472" t="n">
        <v>1677.79467136399</v>
      </c>
      <c r="BU472" t="n">
        <v>309.2857529133818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205</v>
      </c>
      <c r="C473" t="n">
        <v>74</v>
      </c>
      <c r="D473" t="n">
        <v>758.5742655477748</v>
      </c>
      <c r="E473" t="n">
        <v>7.341498382635421</v>
      </c>
      <c r="F473" t="n">
        <v>89.14488572141994</v>
      </c>
      <c r="G473" t="n">
        <v>1974.427196471145</v>
      </c>
      <c r="H473" t="n">
        <v>258417.6353205511</v>
      </c>
      <c r="I473" t="n">
        <v>211464.2206319224</v>
      </c>
      <c r="J473" t="n">
        <v>-2296.323959921418</v>
      </c>
      <c r="K473" t="n">
        <v>778.2239743468486</v>
      </c>
      <c r="L473" t="n">
        <v>-1421.263325865337</v>
      </c>
      <c r="M473" t="n">
        <v>2.197333495827912</v>
      </c>
      <c r="N473" t="n">
        <v>15.17646389899759</v>
      </c>
      <c r="O473" t="n">
        <v>203.4663342519397</v>
      </c>
      <c r="P473" t="n">
        <v>2.201135812600087</v>
      </c>
      <c r="Q473" t="n">
        <v>12.56394941400821</v>
      </c>
      <c r="R473" t="n">
        <v>516.6180341808021</v>
      </c>
      <c r="S473" t="n">
        <v>46.03668071151156</v>
      </c>
      <c r="T473" t="n">
        <v>502.0681781013421</v>
      </c>
      <c r="U473" t="n">
        <v>14878.19911866195</v>
      </c>
      <c r="V473" t="n">
        <v>322</v>
      </c>
      <c r="W473" t="n">
        <v>714.6666666666666</v>
      </c>
      <c r="X473" t="n">
        <v>221</v>
      </c>
      <c r="Y473" t="n">
        <v>7</v>
      </c>
      <c r="Z473" t="n">
        <v>0.2893491520182571</v>
      </c>
      <c r="AA473" t="n">
        <v>2.298918118955733</v>
      </c>
      <c r="AB473" t="n">
        <v>132.9431555486116</v>
      </c>
      <c r="AC473" t="n">
        <v>3431.718873558492</v>
      </c>
      <c r="AD473" t="n">
        <v>4773.112452856877</v>
      </c>
      <c r="AE473" t="n">
        <v>1.146738221234093</v>
      </c>
      <c r="AF473" t="n">
        <v>15.84372604379084</v>
      </c>
      <c r="AG473" t="n">
        <v>185.7391419371338</v>
      </c>
      <c r="AH473" t="n">
        <v>43848.95770085332</v>
      </c>
      <c r="AI473" t="n">
        <v>29030.87830989751</v>
      </c>
      <c r="AJ473" t="n">
        <v>-276.6915945010001</v>
      </c>
      <c r="AK473" t="n">
        <v>-210.0340333656295</v>
      </c>
      <c r="AL473" t="n">
        <v>-477.1996490691333</v>
      </c>
      <c r="AM473" t="n">
        <v>-0.00380231677217447</v>
      </c>
      <c r="AN473" t="n">
        <v>2.612514484989372</v>
      </c>
      <c r="AO473" t="n">
        <v>-313.1516999288624</v>
      </c>
      <c r="AP473" t="n">
        <v>1018334.158952909</v>
      </c>
      <c r="AQ473" t="n">
        <v>0.218882175097506</v>
      </c>
      <c r="AR473" t="n">
        <v>0.1999376642748066</v>
      </c>
      <c r="AS473" t="n">
        <v>0.1198307702091953</v>
      </c>
      <c r="AT473" t="n">
        <v>0.253765066259062</v>
      </c>
      <c r="AU473" t="n">
        <v>0.2075843241594301</v>
      </c>
      <c r="AV473" t="n">
        <v>6.953449409372559</v>
      </c>
      <c r="AW473" t="n">
        <v>66.60923116150518</v>
      </c>
      <c r="AX473" t="n">
        <v>2834.034929623534</v>
      </c>
      <c r="AY473" t="n">
        <v>160172.7616435607</v>
      </c>
      <c r="AZ473" t="n">
        <v>185581.6364639633</v>
      </c>
      <c r="BA473" t="n">
        <v>71471.29471809107</v>
      </c>
      <c r="BB473" t="n">
        <v>57126.97011997137</v>
      </c>
      <c r="BC473" t="n">
        <v>128598.2648380624</v>
      </c>
      <c r="BD473" t="n">
        <v>2.197333495827912</v>
      </c>
      <c r="BE473" t="n">
        <v>2.201135812600087</v>
      </c>
      <c r="BF473" t="n">
        <v>15.17646389899759</v>
      </c>
      <c r="BG473" t="n">
        <v>12.56394941400821</v>
      </c>
      <c r="BH473" t="n">
        <v>203.4663342519397</v>
      </c>
      <c r="BI473" t="n">
        <v>516.6180341808021</v>
      </c>
      <c r="BJ473" t="n">
        <v>66847.067317127</v>
      </c>
      <c r="BK473" t="n">
        <v>67779.63579377995</v>
      </c>
      <c r="BL473" t="n">
        <v>35114.40795345239</v>
      </c>
      <c r="BM473" t="n">
        <v>28575.05317332474</v>
      </c>
      <c r="BN473" t="n">
        <v>13927.15970058656</v>
      </c>
      <c r="BO473" t="n">
        <v>31650.28251739284</v>
      </c>
      <c r="BP473" t="n">
        <v>0.1852386411271374</v>
      </c>
      <c r="BQ473" t="n">
        <v>0.8428140310928111</v>
      </c>
      <c r="BR473" t="n">
        <v>4.329895518220996</v>
      </c>
      <c r="BS473" t="n">
        <v>5438.066015911716</v>
      </c>
      <c r="BT473" t="n">
        <v>1677.79467136399</v>
      </c>
      <c r="BU473" t="n">
        <v>309.2857529133818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205</v>
      </c>
      <c r="C474" t="n">
        <v>74</v>
      </c>
      <c r="D474" t="n">
        <v>758.5742655477748</v>
      </c>
      <c r="E474" t="n">
        <v>7.341498382635421</v>
      </c>
      <c r="F474" t="n">
        <v>89.14488572141994</v>
      </c>
      <c r="G474" t="n">
        <v>1974.427196471145</v>
      </c>
      <c r="H474" t="n">
        <v>258417.3795931756</v>
      </c>
      <c r="I474" t="n">
        <v>211287.3650730751</v>
      </c>
      <c r="J474" t="n">
        <v>-2119.276723325549</v>
      </c>
      <c r="K474" t="n">
        <v>778.2239743468486</v>
      </c>
      <c r="L474" t="n">
        <v>-1421.263325865337</v>
      </c>
      <c r="M474" t="n">
        <v>2.197333495827912</v>
      </c>
      <c r="N474" t="n">
        <v>15.17646389899759</v>
      </c>
      <c r="O474" t="n">
        <v>203.4663342519397</v>
      </c>
      <c r="P474" t="n">
        <v>2.296375390566117</v>
      </c>
      <c r="Q474" t="n">
        <v>4.49217868265765</v>
      </c>
      <c r="R474" t="n">
        <v>516.6180341808021</v>
      </c>
      <c r="S474" t="n">
        <v>46.13192028947759</v>
      </c>
      <c r="T474" t="n">
        <v>510.3486614053334</v>
      </c>
      <c r="U474" t="n">
        <v>14878.19911866195</v>
      </c>
      <c r="V474" t="n">
        <v>322</v>
      </c>
      <c r="W474" t="n">
        <v>717</v>
      </c>
      <c r="X474" t="n">
        <v>221</v>
      </c>
      <c r="Y474" t="n">
        <v>7</v>
      </c>
      <c r="Z474" t="n">
        <v>0.2893491520182571</v>
      </c>
      <c r="AA474" t="n">
        <v>2.298918118955733</v>
      </c>
      <c r="AB474" t="n">
        <v>132.9431555486116</v>
      </c>
      <c r="AC474" t="n">
        <v>3431.720987803097</v>
      </c>
      <c r="AD474" t="n">
        <v>4773.192127001327</v>
      </c>
      <c r="AE474" t="n">
        <v>1.146738221234093</v>
      </c>
      <c r="AF474" t="n">
        <v>15.84372604379084</v>
      </c>
      <c r="AG474" t="n">
        <v>185.7391419371338</v>
      </c>
      <c r="AH474" t="n">
        <v>43848.95853022574</v>
      </c>
      <c r="AI474" t="n">
        <v>29030.90956434136</v>
      </c>
      <c r="AJ474" t="n">
        <v>-276.8133854559708</v>
      </c>
      <c r="AK474" t="n">
        <v>-28.19231812575927</v>
      </c>
      <c r="AL474" t="n">
        <v>-506.5429675255849</v>
      </c>
      <c r="AM474" t="n">
        <v>-0.09904189473820446</v>
      </c>
      <c r="AN474" t="n">
        <v>10.68428521633994</v>
      </c>
      <c r="AO474" t="n">
        <v>-313.1516999288624</v>
      </c>
      <c r="AP474" t="n">
        <v>1017246.34380742</v>
      </c>
      <c r="AQ474" t="n">
        <v>0.2188483611121821</v>
      </c>
      <c r="AR474" t="n">
        <v>0.1998956007673869</v>
      </c>
      <c r="AS474" t="n">
        <v>0.119413293405495</v>
      </c>
      <c r="AT474" t="n">
        <v>0.2540364356123687</v>
      </c>
      <c r="AU474" t="n">
        <v>0.2078063091025673</v>
      </c>
      <c r="AV474" t="n">
        <v>6.955717698087082</v>
      </c>
      <c r="AW474" t="n">
        <v>66.63185908765188</v>
      </c>
      <c r="AX474" t="n">
        <v>2835.625865482519</v>
      </c>
      <c r="AY474" t="n">
        <v>160215.4239861228</v>
      </c>
      <c r="AZ474" t="n">
        <v>185625.5555098724</v>
      </c>
      <c r="BA474" t="n">
        <v>74118.47875095862</v>
      </c>
      <c r="BB474" t="n">
        <v>38785.94763752553</v>
      </c>
      <c r="BC474" t="n">
        <v>112904.4263884841</v>
      </c>
      <c r="BD474" t="n">
        <v>2.197333495827912</v>
      </c>
      <c r="BE474" t="n">
        <v>2.296375390566117</v>
      </c>
      <c r="BF474" t="n">
        <v>15.17646389899759</v>
      </c>
      <c r="BG474" t="n">
        <v>4.49217868265765</v>
      </c>
      <c r="BH474" t="n">
        <v>203.4663342519397</v>
      </c>
      <c r="BI474" t="n">
        <v>516.6180341808021</v>
      </c>
      <c r="BJ474" t="n">
        <v>66847.067317127</v>
      </c>
      <c r="BK474" t="n">
        <v>70664.86071211827</v>
      </c>
      <c r="BL474" t="n">
        <v>35114.40795345239</v>
      </c>
      <c r="BM474" t="n">
        <v>10173.03704200399</v>
      </c>
      <c r="BN474" t="n">
        <v>13927.15970058656</v>
      </c>
      <c r="BO474" t="n">
        <v>31650.28251739284</v>
      </c>
      <c r="BP474" t="n">
        <v>0.1852386411271374</v>
      </c>
      <c r="BQ474" t="n">
        <v>0.8428140310928111</v>
      </c>
      <c r="BR474" t="n">
        <v>4.329895518220996</v>
      </c>
      <c r="BS474" t="n">
        <v>5438.066015911716</v>
      </c>
      <c r="BT474" t="n">
        <v>1677.79467136399</v>
      </c>
      <c r="BU474" t="n">
        <v>309.2857529133818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205</v>
      </c>
      <c r="C475" t="n">
        <v>74</v>
      </c>
      <c r="D475" t="n">
        <v>758.5742655477748</v>
      </c>
      <c r="E475" t="n">
        <v>7.341498382635421</v>
      </c>
      <c r="F475" t="n">
        <v>89.14488572141994</v>
      </c>
      <c r="G475" t="n">
        <v>1974.427196471145</v>
      </c>
      <c r="H475" t="n">
        <v>258417.2517294878</v>
      </c>
      <c r="I475" t="n">
        <v>211198.9372936515</v>
      </c>
      <c r="J475" t="n">
        <v>-2030.753105027616</v>
      </c>
      <c r="K475" t="n">
        <v>778.2239743468486</v>
      </c>
      <c r="L475" t="n">
        <v>-1421.263325865337</v>
      </c>
      <c r="M475" t="n">
        <v>2.197333495827912</v>
      </c>
      <c r="N475" t="n">
        <v>15.17646389899759</v>
      </c>
      <c r="O475" t="n">
        <v>203.4663342519397</v>
      </c>
      <c r="P475" t="n">
        <v>2.343995179549132</v>
      </c>
      <c r="Q475" t="n">
        <v>0.4041151738221664</v>
      </c>
      <c r="R475" t="n">
        <v>516.6180341808021</v>
      </c>
      <c r="S475" t="n">
        <v>46.1795400784606</v>
      </c>
      <c r="T475" t="n">
        <v>514.436724914169</v>
      </c>
      <c r="U475" t="n">
        <v>14878.19911866195</v>
      </c>
      <c r="V475" t="n">
        <v>322</v>
      </c>
      <c r="W475" t="n">
        <v>718</v>
      </c>
      <c r="X475" t="n">
        <v>221</v>
      </c>
      <c r="Y475" t="n">
        <v>7</v>
      </c>
      <c r="Z475" t="n">
        <v>0.2893491520182571</v>
      </c>
      <c r="AA475" t="n">
        <v>2.298918118955733</v>
      </c>
      <c r="AB475" t="n">
        <v>132.9431555486116</v>
      </c>
      <c r="AC475" t="n">
        <v>3431.722036529578</v>
      </c>
      <c r="AD475" t="n">
        <v>4773.231964073552</v>
      </c>
      <c r="AE475" t="n">
        <v>1.146738221234093</v>
      </c>
      <c r="AF475" t="n">
        <v>15.84372604379084</v>
      </c>
      <c r="AG475" t="n">
        <v>185.7391419371338</v>
      </c>
      <c r="AH475" t="n">
        <v>43848.95894161847</v>
      </c>
      <c r="AI475" t="n">
        <v>29030.92519156329</v>
      </c>
      <c r="AJ475" t="n">
        <v>-276.8507586414049</v>
      </c>
      <c r="AK475" t="n">
        <v>73.61669144667763</v>
      </c>
      <c r="AL475" t="n">
        <v>-549.3015565818516</v>
      </c>
      <c r="AM475" t="n">
        <v>-0.1466616837212195</v>
      </c>
      <c r="AN475" t="n">
        <v>14.77234872517542</v>
      </c>
      <c r="AO475" t="n">
        <v>-313.1516999288624</v>
      </c>
      <c r="AP475" t="n">
        <v>1016642.176145524</v>
      </c>
      <c r="AQ475" t="n">
        <v>0.2187654815100755</v>
      </c>
      <c r="AR475" t="n">
        <v>0.1999069607868479</v>
      </c>
      <c r="AS475" t="n">
        <v>0.1194842580496627</v>
      </c>
      <c r="AT475" t="n">
        <v>0.2541768589801549</v>
      </c>
      <c r="AU475" t="n">
        <v>0.207666440673259</v>
      </c>
      <c r="AV475" t="n">
        <v>6.954181105948009</v>
      </c>
      <c r="AW475" t="n">
        <v>66.61586070222357</v>
      </c>
      <c r="AX475" t="n">
        <v>2834.822817050137</v>
      </c>
      <c r="AY475" t="n">
        <v>160170.9984250349</v>
      </c>
      <c r="AZ475" t="n">
        <v>185573.2645648498</v>
      </c>
      <c r="BA475" t="n">
        <v>75323.05032465699</v>
      </c>
      <c r="BB475" t="n">
        <v>29615.43639630261</v>
      </c>
      <c r="BC475" t="n">
        <v>104938.4867209596</v>
      </c>
      <c r="BD475" t="n">
        <v>2.197333495827912</v>
      </c>
      <c r="BE475" t="n">
        <v>2.343995179549132</v>
      </c>
      <c r="BF475" t="n">
        <v>15.17646389899759</v>
      </c>
      <c r="BG475" t="n">
        <v>0.4041151738221664</v>
      </c>
      <c r="BH475" t="n">
        <v>203.4663342519397</v>
      </c>
      <c r="BI475" t="n">
        <v>516.6180341808021</v>
      </c>
      <c r="BJ475" t="n">
        <v>66847.067317127</v>
      </c>
      <c r="BK475" t="n">
        <v>72107.47317128743</v>
      </c>
      <c r="BL475" t="n">
        <v>35114.40795345239</v>
      </c>
      <c r="BM475" t="n">
        <v>853.0085336082157</v>
      </c>
      <c r="BN475" t="n">
        <v>13927.15970058656</v>
      </c>
      <c r="BO475" t="n">
        <v>31650.28251739284</v>
      </c>
      <c r="BP475" t="n">
        <v>0.1852386411271374</v>
      </c>
      <c r="BQ475" t="n">
        <v>0.8428140310928111</v>
      </c>
      <c r="BR475" t="n">
        <v>4.329895518220996</v>
      </c>
      <c r="BS475" t="n">
        <v>5438.066015911716</v>
      </c>
      <c r="BT475" t="n">
        <v>1677.79467136399</v>
      </c>
      <c r="BU475" t="n">
        <v>309.2857529133818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205</v>
      </c>
      <c r="C476" t="n">
        <v>74</v>
      </c>
      <c r="D476" t="n">
        <v>758.5742655477748</v>
      </c>
      <c r="E476" t="n">
        <v>7.247012615185366</v>
      </c>
      <c r="F476" t="n">
        <v>89.11435640400499</v>
      </c>
      <c r="G476" t="n">
        <v>1975.583158518795</v>
      </c>
      <c r="H476" t="n">
        <v>261290.3876751394</v>
      </c>
      <c r="I476" t="n">
        <v>211198.9372936515</v>
      </c>
      <c r="J476" t="n">
        <v>-2030.753105027616</v>
      </c>
      <c r="K476" t="n">
        <v>778.2239743468486</v>
      </c>
      <c r="L476" t="n">
        <v>-1421.263325865337</v>
      </c>
      <c r="M476" t="n">
        <v>2.197333495827912</v>
      </c>
      <c r="N476" t="n">
        <v>15.17646389899759</v>
      </c>
      <c r="O476" t="n">
        <v>203.4663342519397</v>
      </c>
      <c r="P476" t="n">
        <v>2.343995179549132</v>
      </c>
      <c r="Q476" t="n">
        <v>0.4041151738221664</v>
      </c>
      <c r="R476" t="n">
        <v>516.6180341808021</v>
      </c>
      <c r="S476" t="n">
        <v>46.27442551229203</v>
      </c>
      <c r="T476" t="n">
        <v>514.4678108747141</v>
      </c>
      <c r="U476" t="n">
        <v>14879.3545901462</v>
      </c>
      <c r="V476" t="n">
        <v>322</v>
      </c>
      <c r="W476" t="n">
        <v>718</v>
      </c>
      <c r="X476" t="n">
        <v>222.3333333333333</v>
      </c>
      <c r="Y476" t="n">
        <v>7</v>
      </c>
      <c r="Z476" t="n">
        <v>0.2897488183996326</v>
      </c>
      <c r="AA476" t="n">
        <v>2.299474762085933</v>
      </c>
      <c r="AB476" t="n">
        <v>132.9436461120175</v>
      </c>
      <c r="AC476" t="n">
        <v>3431.722643081366</v>
      </c>
      <c r="AD476" t="n">
        <v>4773.231964073552</v>
      </c>
      <c r="AE476" t="n">
        <v>1.146895001712436</v>
      </c>
      <c r="AF476" t="n">
        <v>15.84394440285301</v>
      </c>
      <c r="AG476" t="n">
        <v>185.7393343745491</v>
      </c>
      <c r="AH476" t="n">
        <v>43848.95917955561</v>
      </c>
      <c r="AI476" t="n">
        <v>29030.92519156329</v>
      </c>
      <c r="AJ476" t="n">
        <v>-278.2531963258207</v>
      </c>
      <c r="AK476" t="n">
        <v>79.7472161676249</v>
      </c>
      <c r="AL476" t="n">
        <v>-574.2778555851502</v>
      </c>
      <c r="AM476" t="n">
        <v>-0.1466616837212195</v>
      </c>
      <c r="AN476" t="n">
        <v>14.77234872517542</v>
      </c>
      <c r="AO476" t="n">
        <v>-313.1516999288624</v>
      </c>
      <c r="AP476" t="n">
        <v>1016146.02839887</v>
      </c>
      <c r="AQ476" t="n">
        <v>0.2188722968669865</v>
      </c>
      <c r="AR476" t="n">
        <v>0.1998953463197749</v>
      </c>
      <c r="AS476" t="n">
        <v>0.1191446329621028</v>
      </c>
      <c r="AT476" t="n">
        <v>0.2543111368910954</v>
      </c>
      <c r="AU476" t="n">
        <v>0.2077765869600405</v>
      </c>
      <c r="AV476" t="n">
        <v>6.955552253861849</v>
      </c>
      <c r="AW476" t="n">
        <v>66.63153003045569</v>
      </c>
      <c r="AX476" t="n">
        <v>2836.031612699038</v>
      </c>
      <c r="AY476" t="n">
        <v>160203.9348526148</v>
      </c>
      <c r="AZ476" t="n">
        <v>185607.5626796741</v>
      </c>
      <c r="BA476" t="n">
        <v>75323.05032465699</v>
      </c>
      <c r="BB476" t="n">
        <v>29615.43639630261</v>
      </c>
      <c r="BC476" t="n">
        <v>104938.4867209596</v>
      </c>
      <c r="BD476" t="n">
        <v>2.197333495827912</v>
      </c>
      <c r="BE476" t="n">
        <v>2.343995179549132</v>
      </c>
      <c r="BF476" t="n">
        <v>15.17646389899759</v>
      </c>
      <c r="BG476" t="n">
        <v>0.4041151738221664</v>
      </c>
      <c r="BH476" t="n">
        <v>203.4663342519397</v>
      </c>
      <c r="BI476" t="n">
        <v>516.6180341808021</v>
      </c>
      <c r="BJ476" t="n">
        <v>66847.067317127</v>
      </c>
      <c r="BK476" t="n">
        <v>72107.47317128743</v>
      </c>
      <c r="BL476" t="n">
        <v>35114.40795345239</v>
      </c>
      <c r="BM476" t="n">
        <v>853.0085336082157</v>
      </c>
      <c r="BN476" t="n">
        <v>13927.15970058656</v>
      </c>
      <c r="BO476" t="n">
        <v>31650.28251739284</v>
      </c>
      <c r="BP476" t="n">
        <v>0.1852386411271374</v>
      </c>
      <c r="BQ476" t="n">
        <v>0.8428140310928111</v>
      </c>
      <c r="BR476" t="n">
        <v>4.329895518220996</v>
      </c>
      <c r="BS476" t="n">
        <v>5438.066015911716</v>
      </c>
      <c r="BT476" t="n">
        <v>1677.79467136399</v>
      </c>
      <c r="BU476" t="n">
        <v>309.2857529133818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205.3333333333333</v>
      </c>
      <c r="C477" t="n">
        <v>74</v>
      </c>
      <c r="D477" t="n">
        <v>758.5742655477748</v>
      </c>
      <c r="E477" t="n">
        <v>7.133508617500691</v>
      </c>
      <c r="F477" t="n">
        <v>89.99047726086776</v>
      </c>
      <c r="G477" t="n">
        <v>1976.16113954262</v>
      </c>
      <c r="H477" t="n">
        <v>262726.9556479653</v>
      </c>
      <c r="I477" t="n">
        <v>211198.9372936515</v>
      </c>
      <c r="J477" t="n">
        <v>-2030.753105027616</v>
      </c>
      <c r="K477" t="n">
        <v>778.2239743468486</v>
      </c>
      <c r="L477" t="n">
        <v>-1421.263325865337</v>
      </c>
      <c r="M477" t="n">
        <v>2.197333495827912</v>
      </c>
      <c r="N477" t="n">
        <v>15.17646389899759</v>
      </c>
      <c r="O477" t="n">
        <v>203.4663342519397</v>
      </c>
      <c r="P477" t="n">
        <v>2.343995179549132</v>
      </c>
      <c r="Q477" t="n">
        <v>0.4041151738221664</v>
      </c>
      <c r="R477" t="n">
        <v>516.6180341808021</v>
      </c>
      <c r="S477" t="n">
        <v>46.3889170039983</v>
      </c>
      <c r="T477" t="n">
        <v>515.3741541875788</v>
      </c>
      <c r="U477" t="n">
        <v>14879.93232588832</v>
      </c>
      <c r="V477" t="n">
        <v>322</v>
      </c>
      <c r="W477" t="n">
        <v>718</v>
      </c>
      <c r="X477" t="n">
        <v>223.6666666666667</v>
      </c>
      <c r="Y477" t="n">
        <v>7</v>
      </c>
      <c r="Z477" t="n">
        <v>0.2907363124212241</v>
      </c>
      <c r="AA477" t="n">
        <v>2.300338266629196</v>
      </c>
      <c r="AB477" t="n">
        <v>132.9438913937204</v>
      </c>
      <c r="AC477" t="n">
        <v>3431.72294635726</v>
      </c>
      <c r="AD477" t="n">
        <v>4773.231964073552</v>
      </c>
      <c r="AE477" t="n">
        <v>1.147282374261843</v>
      </c>
      <c r="AF477" t="n">
        <v>15.84428313701143</v>
      </c>
      <c r="AG477" t="n">
        <v>185.7394305932568</v>
      </c>
      <c r="AH477" t="n">
        <v>43848.95929852419</v>
      </c>
      <c r="AI477" t="n">
        <v>29030.92519156329</v>
      </c>
      <c r="AJ477" t="n">
        <v>-278.9544151680286</v>
      </c>
      <c r="AK477" t="n">
        <v>74.34000029795338</v>
      </c>
      <c r="AL477" t="n">
        <v>-539.2251668178245</v>
      </c>
      <c r="AM477" t="n">
        <v>-0.1466616837212195</v>
      </c>
      <c r="AN477" t="n">
        <v>14.77234872517542</v>
      </c>
      <c r="AO477" t="n">
        <v>-313.1516999288624</v>
      </c>
      <c r="AP477" t="n">
        <v>1016041.591457977</v>
      </c>
      <c r="AQ477" t="n">
        <v>0.2145673596147775</v>
      </c>
      <c r="AR477" t="n">
        <v>0.1998131958227808</v>
      </c>
      <c r="AS477" t="n">
        <v>0.1192280121730395</v>
      </c>
      <c r="AT477" t="n">
        <v>0.2585789379654855</v>
      </c>
      <c r="AU477" t="n">
        <v>0.2078124944239166</v>
      </c>
      <c r="AV477" t="n">
        <v>6.956047998870166</v>
      </c>
      <c r="AW477" t="n">
        <v>66.63404358921279</v>
      </c>
      <c r="AX477" t="n">
        <v>2836.202722777898</v>
      </c>
      <c r="AY477" t="n">
        <v>160210.5524898208</v>
      </c>
      <c r="AZ477" t="n">
        <v>185614.6887713448</v>
      </c>
      <c r="BA477" t="n">
        <v>75323.05032465699</v>
      </c>
      <c r="BB477" t="n">
        <v>29615.43639630261</v>
      </c>
      <c r="BC477" t="n">
        <v>104938.4867209596</v>
      </c>
      <c r="BD477" t="n">
        <v>2.197333495827912</v>
      </c>
      <c r="BE477" t="n">
        <v>2.343995179549132</v>
      </c>
      <c r="BF477" t="n">
        <v>15.17646389899759</v>
      </c>
      <c r="BG477" t="n">
        <v>0.4041151738221664</v>
      </c>
      <c r="BH477" t="n">
        <v>203.4663342519397</v>
      </c>
      <c r="BI477" t="n">
        <v>516.6180341808021</v>
      </c>
      <c r="BJ477" t="n">
        <v>66847.067317127</v>
      </c>
      <c r="BK477" t="n">
        <v>72107.47317128743</v>
      </c>
      <c r="BL477" t="n">
        <v>35114.40795345239</v>
      </c>
      <c r="BM477" t="n">
        <v>853.0085336082157</v>
      </c>
      <c r="BN477" t="n">
        <v>13927.15970058656</v>
      </c>
      <c r="BO477" t="n">
        <v>31650.28251739284</v>
      </c>
      <c r="BP477" t="n">
        <v>0.1852386411271374</v>
      </c>
      <c r="BQ477" t="n">
        <v>0.8428140310928111</v>
      </c>
      <c r="BR477" t="n">
        <v>4.329895518220996</v>
      </c>
      <c r="BS477" t="n">
        <v>5438.066015911716</v>
      </c>
      <c r="BT477" t="n">
        <v>1677.79467136399</v>
      </c>
      <c r="BU477" t="n">
        <v>309.2857529133818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206</v>
      </c>
      <c r="C478" t="n">
        <v>74</v>
      </c>
      <c r="D478" t="n">
        <v>758.5742655477748</v>
      </c>
      <c r="E478" t="n">
        <v>7.100378060520867</v>
      </c>
      <c r="F478" t="n">
        <v>90.43617001865293</v>
      </c>
      <c r="G478" t="n">
        <v>1976.16113954262</v>
      </c>
      <c r="H478" t="n">
        <v>262163.2023520101</v>
      </c>
      <c r="I478" t="n">
        <v>211762.8299890304</v>
      </c>
      <c r="J478" t="n">
        <v>-2030.753105027616</v>
      </c>
      <c r="K478" t="n">
        <v>778.2239743468486</v>
      </c>
      <c r="L478" t="n">
        <v>-1421.263325865337</v>
      </c>
      <c r="M478" t="n">
        <v>2.197333495827912</v>
      </c>
      <c r="N478" t="n">
        <v>15.17646389899759</v>
      </c>
      <c r="O478" t="n">
        <v>203.4663342519397</v>
      </c>
      <c r="P478" t="n">
        <v>2.343995179549132</v>
      </c>
      <c r="Q478" t="n">
        <v>0.4041151738221664</v>
      </c>
      <c r="R478" t="n">
        <v>516.6180341808021</v>
      </c>
      <c r="S478" t="n">
        <v>46.42244139139357</v>
      </c>
      <c r="T478" t="n">
        <v>515.8195543538749</v>
      </c>
      <c r="U478" t="n">
        <v>14879.93232588832</v>
      </c>
      <c r="V478" t="n">
        <v>322</v>
      </c>
      <c r="W478" t="n">
        <v>718</v>
      </c>
      <c r="X478" t="n">
        <v>224.6666666666667</v>
      </c>
      <c r="Y478" t="n">
        <v>7</v>
      </c>
      <c r="Z478" t="n">
        <v>0.291130142836676</v>
      </c>
      <c r="AA478" t="n">
        <v>2.300630858118277</v>
      </c>
      <c r="AB478" t="n">
        <v>132.9438913937204</v>
      </c>
      <c r="AC478" t="n">
        <v>3431.723159631509</v>
      </c>
      <c r="AD478" t="n">
        <v>4773.232060009904</v>
      </c>
      <c r="AE478" t="n">
        <v>1.147436865416961</v>
      </c>
      <c r="AF478" t="n">
        <v>15.8443979143251</v>
      </c>
      <c r="AG478" t="n">
        <v>185.7394305932568</v>
      </c>
      <c r="AH478" t="n">
        <v>43848.95938218707</v>
      </c>
      <c r="AI478" t="n">
        <v>29030.92522919704</v>
      </c>
      <c r="AJ478" t="n">
        <v>-269.0592882515959</v>
      </c>
      <c r="AK478" t="n">
        <v>0.9012135874194342</v>
      </c>
      <c r="AL478" t="n">
        <v>-450.1689360837156</v>
      </c>
      <c r="AM478" t="n">
        <v>-0.1466616837212195</v>
      </c>
      <c r="AN478" t="n">
        <v>14.77234872517542</v>
      </c>
      <c r="AO478" t="n">
        <v>-313.1516999288624</v>
      </c>
      <c r="AP478" t="n">
        <v>1016470.546920739</v>
      </c>
      <c r="AQ478" t="n">
        <v>0.2115159930422252</v>
      </c>
      <c r="AR478" t="n">
        <v>0.2027749834221845</v>
      </c>
      <c r="AS478" t="n">
        <v>0.1195208723206662</v>
      </c>
      <c r="AT478" t="n">
        <v>0.2584633546637924</v>
      </c>
      <c r="AU478" t="n">
        <v>0.2077247965511317</v>
      </c>
      <c r="AV478" t="n">
        <v>6.955062365649947</v>
      </c>
      <c r="AW478" t="n">
        <v>66.62389914288774</v>
      </c>
      <c r="AX478" t="n">
        <v>2835.242033428726</v>
      </c>
      <c r="AY478" t="n">
        <v>160186.8308627952</v>
      </c>
      <c r="AZ478" t="n">
        <v>185589.6174585698</v>
      </c>
      <c r="BA478" t="n">
        <v>75323.05032465699</v>
      </c>
      <c r="BB478" t="n">
        <v>29615.43639630261</v>
      </c>
      <c r="BC478" t="n">
        <v>104938.4867209596</v>
      </c>
      <c r="BD478" t="n">
        <v>2.197333495827912</v>
      </c>
      <c r="BE478" t="n">
        <v>2.343995179549132</v>
      </c>
      <c r="BF478" t="n">
        <v>15.17646389899759</v>
      </c>
      <c r="BG478" t="n">
        <v>0.4041151738221664</v>
      </c>
      <c r="BH478" t="n">
        <v>203.4663342519397</v>
      </c>
      <c r="BI478" t="n">
        <v>516.6180341808021</v>
      </c>
      <c r="BJ478" t="n">
        <v>66847.067317127</v>
      </c>
      <c r="BK478" t="n">
        <v>72107.47317128743</v>
      </c>
      <c r="BL478" t="n">
        <v>35114.40795345239</v>
      </c>
      <c r="BM478" t="n">
        <v>853.0085336082157</v>
      </c>
      <c r="BN478" t="n">
        <v>13927.15970058656</v>
      </c>
      <c r="BO478" t="n">
        <v>31650.28251739284</v>
      </c>
      <c r="BP478" t="n">
        <v>0.1852386411271374</v>
      </c>
      <c r="BQ478" t="n">
        <v>0.8428140310928111</v>
      </c>
      <c r="BR478" t="n">
        <v>4.329895518220996</v>
      </c>
      <c r="BS478" t="n">
        <v>5438.066015911716</v>
      </c>
      <c r="BT478" t="n">
        <v>1677.79467136399</v>
      </c>
      <c r="BU478" t="n">
        <v>309.2857529133818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206</v>
      </c>
      <c r="C479" t="n">
        <v>74</v>
      </c>
      <c r="D479" t="n">
        <v>758.5742655477748</v>
      </c>
      <c r="E479" t="n">
        <v>7.101648968877008</v>
      </c>
      <c r="F479" t="n">
        <v>90.43617001865293</v>
      </c>
      <c r="G479" t="n">
        <v>1976.16113954262</v>
      </c>
      <c r="H479" t="n">
        <v>261495.6723606088</v>
      </c>
      <c r="I479" t="n">
        <v>212430.4299853451</v>
      </c>
      <c r="J479" t="n">
        <v>-2030.753105027616</v>
      </c>
      <c r="K479" t="n">
        <v>778.2239743468486</v>
      </c>
      <c r="L479" t="n">
        <v>-1421.263325865337</v>
      </c>
      <c r="M479" t="n">
        <v>2.197333495827912</v>
      </c>
      <c r="N479" t="n">
        <v>15.17646389899759</v>
      </c>
      <c r="O479" t="n">
        <v>203.4663342519397</v>
      </c>
      <c r="P479" t="n">
        <v>2.343995179549132</v>
      </c>
      <c r="Q479" t="n">
        <v>0.4041151738221664</v>
      </c>
      <c r="R479" t="n">
        <v>516.6180341808021</v>
      </c>
      <c r="S479" t="n">
        <v>46.44707249410601</v>
      </c>
      <c r="T479" t="n">
        <v>515.8195543538749</v>
      </c>
      <c r="U479" t="n">
        <v>14879.93232588832</v>
      </c>
      <c r="V479" t="n">
        <v>322</v>
      </c>
      <c r="W479" t="n">
        <v>718</v>
      </c>
      <c r="X479" t="n">
        <v>226.3333333333333</v>
      </c>
      <c r="Y479" t="n">
        <v>7</v>
      </c>
      <c r="Z479" t="n">
        <v>0.2924010511928186</v>
      </c>
      <c r="AA479" t="n">
        <v>2.300630858118277</v>
      </c>
      <c r="AB479" t="n">
        <v>132.9438913937204</v>
      </c>
      <c r="AC479" t="n">
        <v>3431.723478631833</v>
      </c>
      <c r="AD479" t="n">
        <v>4773.23220081642</v>
      </c>
      <c r="AE479" t="n">
        <v>1.147935415280775</v>
      </c>
      <c r="AF479" t="n">
        <v>15.8443979143251</v>
      </c>
      <c r="AG479" t="n">
        <v>185.7394305932568</v>
      </c>
      <c r="AH479" t="n">
        <v>43848.959507324</v>
      </c>
      <c r="AI479" t="n">
        <v>29030.92528443239</v>
      </c>
      <c r="AJ479" t="n">
        <v>-264.1117247933797</v>
      </c>
      <c r="AK479" t="n">
        <v>-51.68522509816879</v>
      </c>
      <c r="AL479" t="n">
        <v>-503.2295166955121</v>
      </c>
      <c r="AM479" t="n">
        <v>-0.1466616837212195</v>
      </c>
      <c r="AN479" t="n">
        <v>14.77234872517542</v>
      </c>
      <c r="AO479" t="n">
        <v>-313.1516999288624</v>
      </c>
      <c r="AP479" t="n">
        <v>1018512.95974982</v>
      </c>
      <c r="AQ479" t="n">
        <v>0.2117973648604206</v>
      </c>
      <c r="AR479" t="n">
        <v>0.2030061143543672</v>
      </c>
      <c r="AS479" t="n">
        <v>0.1199376238542995</v>
      </c>
      <c r="AT479" t="n">
        <v>0.2571203915605855</v>
      </c>
      <c r="AU479" t="n">
        <v>0.2081385053703271</v>
      </c>
      <c r="AV479" t="n">
        <v>6.951843538614939</v>
      </c>
      <c r="AW479" t="n">
        <v>66.59080522301888</v>
      </c>
      <c r="AX479" t="n">
        <v>2833.464499833606</v>
      </c>
      <c r="AY479" t="n">
        <v>160141.3630053356</v>
      </c>
      <c r="AZ479" t="n">
        <v>185546.4797824181</v>
      </c>
      <c r="BA479" t="n">
        <v>75323.05032465699</v>
      </c>
      <c r="BB479" t="n">
        <v>29615.43639630261</v>
      </c>
      <c r="BC479" t="n">
        <v>104938.4867209596</v>
      </c>
      <c r="BD479" t="n">
        <v>2.197333495827912</v>
      </c>
      <c r="BE479" t="n">
        <v>2.343995179549132</v>
      </c>
      <c r="BF479" t="n">
        <v>15.17646389899759</v>
      </c>
      <c r="BG479" t="n">
        <v>0.4041151738221664</v>
      </c>
      <c r="BH479" t="n">
        <v>203.4663342519397</v>
      </c>
      <c r="BI479" t="n">
        <v>516.6180341808021</v>
      </c>
      <c r="BJ479" t="n">
        <v>66847.067317127</v>
      </c>
      <c r="BK479" t="n">
        <v>72107.47317128743</v>
      </c>
      <c r="BL479" t="n">
        <v>35114.40795345239</v>
      </c>
      <c r="BM479" t="n">
        <v>853.0085336082157</v>
      </c>
      <c r="BN479" t="n">
        <v>13927.15970058656</v>
      </c>
      <c r="BO479" t="n">
        <v>31650.28251739284</v>
      </c>
      <c r="BP479" t="n">
        <v>0.1852386411271374</v>
      </c>
      <c r="BQ479" t="n">
        <v>0.8428140310928111</v>
      </c>
      <c r="BR479" t="n">
        <v>4.329895518220996</v>
      </c>
      <c r="BS479" t="n">
        <v>5438.066015911716</v>
      </c>
      <c r="BT479" t="n">
        <v>1677.79467136399</v>
      </c>
      <c r="BU479" t="n">
        <v>309.2857529133818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206</v>
      </c>
      <c r="C480" t="n">
        <v>74</v>
      </c>
      <c r="D480" t="n">
        <v>758.5743324664201</v>
      </c>
      <c r="E480" t="n">
        <v>7.102284423055079</v>
      </c>
      <c r="F480" t="n">
        <v>90.43620926296167</v>
      </c>
      <c r="G480" t="n">
        <v>1976.16113954262</v>
      </c>
      <c r="H480" t="n">
        <v>261302.845688897</v>
      </c>
      <c r="I480" t="n">
        <v>212623.2568096576</v>
      </c>
      <c r="J480" t="n">
        <v>-2030.753105027616</v>
      </c>
      <c r="K480" t="n">
        <v>778.2239743468486</v>
      </c>
      <c r="L480" t="n">
        <v>-1421.263325865337</v>
      </c>
      <c r="M480" t="n">
        <v>2.197333495827912</v>
      </c>
      <c r="N480" t="n">
        <v>15.17646389899759</v>
      </c>
      <c r="O480" t="n">
        <v>203.4663342519397</v>
      </c>
      <c r="P480" t="n">
        <v>2.343995179549132</v>
      </c>
      <c r="Q480" t="n">
        <v>0.4041151738221664</v>
      </c>
      <c r="R480" t="n">
        <v>516.6180341808021</v>
      </c>
      <c r="S480" t="n">
        <v>46.45938804546224</v>
      </c>
      <c r="T480" t="n">
        <v>515.8195543538749</v>
      </c>
      <c r="U480" t="n">
        <v>14879.93232588832</v>
      </c>
      <c r="V480" t="n">
        <v>322</v>
      </c>
      <c r="W480" t="n">
        <v>718</v>
      </c>
      <c r="X480" t="n">
        <v>227</v>
      </c>
      <c r="Y480" t="n">
        <v>7</v>
      </c>
      <c r="Z480" t="n">
        <v>0.2930365053708898</v>
      </c>
      <c r="AA480" t="n">
        <v>2.300630869626759</v>
      </c>
      <c r="AB480" t="n">
        <v>132.9438913937204</v>
      </c>
      <c r="AC480" t="n">
        <v>3431.723584813432</v>
      </c>
      <c r="AD480" t="n">
        <v>4773.232247235592</v>
      </c>
      <c r="AE480" t="n">
        <v>1.148184690212682</v>
      </c>
      <c r="AF480" t="n">
        <v>15.84439792583358</v>
      </c>
      <c r="AG480" t="n">
        <v>185.7394305932568</v>
      </c>
      <c r="AH480" t="n">
        <v>43848.95954897674</v>
      </c>
      <c r="AI480" t="n">
        <v>29030.92530264163</v>
      </c>
      <c r="AJ480" t="n">
        <v>-266.0567343975344</v>
      </c>
      <c r="AK480" t="n">
        <v>-60.29464974703834</v>
      </c>
      <c r="AL480" t="n">
        <v>-547.4174658093242</v>
      </c>
      <c r="AM480" t="n">
        <v>-0.1466616837212195</v>
      </c>
      <c r="AN480" t="n">
        <v>14.77234872517542</v>
      </c>
      <c r="AO480" t="n">
        <v>-313.1516999288624</v>
      </c>
      <c r="AP480" t="n">
        <v>1017871.979882874</v>
      </c>
      <c r="AQ480" t="n">
        <v>0.2119876397941236</v>
      </c>
      <c r="AR480" t="n">
        <v>0.2032892965920815</v>
      </c>
      <c r="AS480" t="n">
        <v>0.1191912884499785</v>
      </c>
      <c r="AT480" t="n">
        <v>0.2567149073547308</v>
      </c>
      <c r="AU480" t="n">
        <v>0.2088168678090855</v>
      </c>
      <c r="AV480" t="n">
        <v>6.95559581326005</v>
      </c>
      <c r="AW480" t="n">
        <v>66.61996810538562</v>
      </c>
      <c r="AX480" t="n">
        <v>2836.324927930042</v>
      </c>
      <c r="AY480" t="n">
        <v>160229.3366898955</v>
      </c>
      <c r="AZ480" t="n">
        <v>185646.8255943671</v>
      </c>
      <c r="BA480" t="n">
        <v>75323.05032465699</v>
      </c>
      <c r="BB480" t="n">
        <v>29615.43639630261</v>
      </c>
      <c r="BC480" t="n">
        <v>104938.4867209596</v>
      </c>
      <c r="BD480" t="n">
        <v>2.197333495827912</v>
      </c>
      <c r="BE480" t="n">
        <v>2.343995179549132</v>
      </c>
      <c r="BF480" t="n">
        <v>15.17646389899759</v>
      </c>
      <c r="BG480" t="n">
        <v>0.4041151738221664</v>
      </c>
      <c r="BH480" t="n">
        <v>203.4663342519397</v>
      </c>
      <c r="BI480" t="n">
        <v>516.6180341808021</v>
      </c>
      <c r="BJ480" t="n">
        <v>66847.067317127</v>
      </c>
      <c r="BK480" t="n">
        <v>72107.47317128743</v>
      </c>
      <c r="BL480" t="n">
        <v>35114.40795345239</v>
      </c>
      <c r="BM480" t="n">
        <v>853.0085336082157</v>
      </c>
      <c r="BN480" t="n">
        <v>13927.15970058656</v>
      </c>
      <c r="BO480" t="n">
        <v>31650.28251739284</v>
      </c>
      <c r="BP480" t="n">
        <v>0.1852386411271374</v>
      </c>
      <c r="BQ480" t="n">
        <v>0.8428140310928111</v>
      </c>
      <c r="BR480" t="n">
        <v>4.329895518220996</v>
      </c>
      <c r="BS480" t="n">
        <v>5438.066015911716</v>
      </c>
      <c r="BT480" t="n">
        <v>1677.79467136399</v>
      </c>
      <c r="BU480" t="n">
        <v>309.2857529133818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206</v>
      </c>
      <c r="C481" t="n">
        <v>74</v>
      </c>
      <c r="D481" t="n">
        <v>758.574509463216</v>
      </c>
      <c r="E481" t="n">
        <v>7.102284423055079</v>
      </c>
      <c r="F481" t="n">
        <v>90.43630211674751</v>
      </c>
      <c r="G481" t="n">
        <v>1976.161547082128</v>
      </c>
      <c r="H481" t="n">
        <v>261302.845688897</v>
      </c>
      <c r="I481" t="n">
        <v>212623.2568096576</v>
      </c>
      <c r="J481" t="n">
        <v>-2030.753105027616</v>
      </c>
      <c r="K481" t="n">
        <v>778.2239743468486</v>
      </c>
      <c r="L481" t="n">
        <v>-1421.263325865337</v>
      </c>
      <c r="M481" t="n">
        <v>2.197333495827912</v>
      </c>
      <c r="N481" t="n">
        <v>15.17646389899759</v>
      </c>
      <c r="O481" t="n">
        <v>203.4663342519397</v>
      </c>
      <c r="P481" t="n">
        <v>2.343995179549132</v>
      </c>
      <c r="Q481" t="n">
        <v>0.4041151738221664</v>
      </c>
      <c r="R481" t="n">
        <v>516.6180341808021</v>
      </c>
      <c r="S481" t="n">
        <v>46.45938804546224</v>
      </c>
      <c r="T481" t="n">
        <v>515.8195543538749</v>
      </c>
      <c r="U481" t="n">
        <v>14879.93232588832</v>
      </c>
      <c r="V481" t="n">
        <v>322</v>
      </c>
      <c r="W481" t="n">
        <v>718</v>
      </c>
      <c r="X481" t="n">
        <v>227</v>
      </c>
      <c r="Y481" t="n">
        <v>7</v>
      </c>
      <c r="Z481" t="n">
        <v>0.2930365053708898</v>
      </c>
      <c r="AA481" t="n">
        <v>2.300630896522869</v>
      </c>
      <c r="AB481" t="n">
        <v>132.9439035086089</v>
      </c>
      <c r="AC481" t="n">
        <v>3431.723584813432</v>
      </c>
      <c r="AD481" t="n">
        <v>4773.232247235592</v>
      </c>
      <c r="AE481" t="n">
        <v>1.148184690212682</v>
      </c>
      <c r="AF481" t="n">
        <v>15.84439795272969</v>
      </c>
      <c r="AG481" t="n">
        <v>185.7394427081452</v>
      </c>
      <c r="AH481" t="n">
        <v>43848.95954897674</v>
      </c>
      <c r="AI481" t="n">
        <v>29030.92530264163</v>
      </c>
      <c r="AJ481" t="n">
        <v>-262.3657349566613</v>
      </c>
      <c r="AK481" t="n">
        <v>-49.50817359434701</v>
      </c>
      <c r="AL481" t="n">
        <v>-425.3125199018618</v>
      </c>
      <c r="AM481" t="n">
        <v>-0.1466616837212195</v>
      </c>
      <c r="AN481" t="n">
        <v>14.77234872517542</v>
      </c>
      <c r="AO481" t="n">
        <v>-313.1516999288624</v>
      </c>
      <c r="AP481" t="n">
        <v>1017767.922579069</v>
      </c>
      <c r="AQ481" t="n">
        <v>0.2118704956030006</v>
      </c>
      <c r="AR481" t="n">
        <v>0.2033101692572198</v>
      </c>
      <c r="AS481" t="n">
        <v>0.1192034746506221</v>
      </c>
      <c r="AT481" t="n">
        <v>0.2567410898810253</v>
      </c>
      <c r="AU481" t="n">
        <v>0.2088747706081322</v>
      </c>
      <c r="AV481" t="n">
        <v>6.955951935601775</v>
      </c>
      <c r="AW481" t="n">
        <v>66.62061785862711</v>
      </c>
      <c r="AX481" t="n">
        <v>2836.353752647581</v>
      </c>
      <c r="AY481" t="n">
        <v>160230.7133165448</v>
      </c>
      <c r="AZ481" t="n">
        <v>185647.117709189</v>
      </c>
      <c r="BA481" t="n">
        <v>75323.05032465699</v>
      </c>
      <c r="BB481" t="n">
        <v>29615.43639630261</v>
      </c>
      <c r="BC481" t="n">
        <v>104938.4867209596</v>
      </c>
      <c r="BD481" t="n">
        <v>2.197333495827912</v>
      </c>
      <c r="BE481" t="n">
        <v>2.343995179549132</v>
      </c>
      <c r="BF481" t="n">
        <v>15.17646389899759</v>
      </c>
      <c r="BG481" t="n">
        <v>0.4041151738221664</v>
      </c>
      <c r="BH481" t="n">
        <v>203.4663342519397</v>
      </c>
      <c r="BI481" t="n">
        <v>516.6180341808021</v>
      </c>
      <c r="BJ481" t="n">
        <v>66847.067317127</v>
      </c>
      <c r="BK481" t="n">
        <v>72107.47317128743</v>
      </c>
      <c r="BL481" t="n">
        <v>35114.40795345239</v>
      </c>
      <c r="BM481" t="n">
        <v>853.0085336082157</v>
      </c>
      <c r="BN481" t="n">
        <v>13927.15970058656</v>
      </c>
      <c r="BO481" t="n">
        <v>31650.28251739284</v>
      </c>
      <c r="BP481" t="n">
        <v>0.1852386411271374</v>
      </c>
      <c r="BQ481" t="n">
        <v>0.8428140310928111</v>
      </c>
      <c r="BR481" t="n">
        <v>4.329895518220996</v>
      </c>
      <c r="BS481" t="n">
        <v>5438.066015911716</v>
      </c>
      <c r="BT481" t="n">
        <v>1677.79467136399</v>
      </c>
      <c r="BU481" t="n">
        <v>309.2857529133818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206</v>
      </c>
      <c r="C482" t="n">
        <v>74</v>
      </c>
      <c r="D482" t="n">
        <v>758.575975341192</v>
      </c>
      <c r="E482" t="n">
        <v>7.102295270500815</v>
      </c>
      <c r="F482" t="n">
        <v>90.43701903178872</v>
      </c>
      <c r="G482" t="n">
        <v>1976.161547082128</v>
      </c>
      <c r="H482" t="n">
        <v>261302.845688897</v>
      </c>
      <c r="I482" t="n">
        <v>212623.2568096576</v>
      </c>
      <c r="J482" t="n">
        <v>-2030.753105027616</v>
      </c>
      <c r="K482" t="n">
        <v>778.2239743468486</v>
      </c>
      <c r="L482" t="n">
        <v>-1421.263325865337</v>
      </c>
      <c r="M482" t="n">
        <v>2.197333495827912</v>
      </c>
      <c r="N482" t="n">
        <v>15.17646389899759</v>
      </c>
      <c r="O482" t="n">
        <v>203.4663342519397</v>
      </c>
      <c r="P482" t="n">
        <v>2.343995179549132</v>
      </c>
      <c r="Q482" t="n">
        <v>0.4041151738221664</v>
      </c>
      <c r="R482" t="n">
        <v>516.6180341808021</v>
      </c>
      <c r="S482" t="n">
        <v>46.45938804546224</v>
      </c>
      <c r="T482" t="n">
        <v>515.8195543538749</v>
      </c>
      <c r="U482" t="n">
        <v>14879.93232588832</v>
      </c>
      <c r="V482" t="n">
        <v>322</v>
      </c>
      <c r="W482" t="n">
        <v>718</v>
      </c>
      <c r="X482" t="n">
        <v>227</v>
      </c>
      <c r="Y482" t="n">
        <v>7</v>
      </c>
      <c r="Z482" t="n">
        <v>0.2930365342407992</v>
      </c>
      <c r="AA482" t="n">
        <v>2.300631149860697</v>
      </c>
      <c r="AB482" t="n">
        <v>132.9439035086089</v>
      </c>
      <c r="AC482" t="n">
        <v>3431.723584813432</v>
      </c>
      <c r="AD482" t="n">
        <v>4773.232247235592</v>
      </c>
      <c r="AE482" t="n">
        <v>1.148184719082591</v>
      </c>
      <c r="AF482" t="n">
        <v>15.84439820606752</v>
      </c>
      <c r="AG482" t="n">
        <v>185.7394427081452</v>
      </c>
      <c r="AH482" t="n">
        <v>43848.95954897674</v>
      </c>
      <c r="AI482" t="n">
        <v>29030.92530264163</v>
      </c>
      <c r="AJ482" t="n">
        <v>-260.0339828351861</v>
      </c>
      <c r="AK482" t="n">
        <v>-169.3378731283838</v>
      </c>
      <c r="AL482" t="n">
        <v>-372.5998946699239</v>
      </c>
      <c r="AM482" t="n">
        <v>-0.1466616837212195</v>
      </c>
      <c r="AN482" t="n">
        <v>14.77234872517542</v>
      </c>
      <c r="AO482" t="n">
        <v>-313.1516999288624</v>
      </c>
      <c r="AP482" t="n">
        <v>1019147.825901987</v>
      </c>
      <c r="AQ482" t="n">
        <v>0.2119160176201622</v>
      </c>
      <c r="AR482" t="n">
        <v>0.2029379091134732</v>
      </c>
      <c r="AS482" t="n">
        <v>0.1201762099047267</v>
      </c>
      <c r="AT482" t="n">
        <v>0.2563934681974456</v>
      </c>
      <c r="AU482" t="n">
        <v>0.2085763951641922</v>
      </c>
      <c r="AV482" t="n">
        <v>6.950675218859696</v>
      </c>
      <c r="AW482" t="n">
        <v>66.58386783543307</v>
      </c>
      <c r="AX482" t="n">
        <v>2832.640371767846</v>
      </c>
      <c r="AY482" t="n">
        <v>160122.1800916972</v>
      </c>
      <c r="AZ482" t="n">
        <v>185526.0548465999</v>
      </c>
      <c r="BA482" t="n">
        <v>75323.05032465699</v>
      </c>
      <c r="BB482" t="n">
        <v>29615.43639630261</v>
      </c>
      <c r="BC482" t="n">
        <v>104938.4867209596</v>
      </c>
      <c r="BD482" t="n">
        <v>2.197333495827912</v>
      </c>
      <c r="BE482" t="n">
        <v>2.343995179549132</v>
      </c>
      <c r="BF482" t="n">
        <v>15.17646389899759</v>
      </c>
      <c r="BG482" t="n">
        <v>0.4041151738221664</v>
      </c>
      <c r="BH482" t="n">
        <v>203.4663342519397</v>
      </c>
      <c r="BI482" t="n">
        <v>516.6180341808021</v>
      </c>
      <c r="BJ482" t="n">
        <v>66847.067317127</v>
      </c>
      <c r="BK482" t="n">
        <v>72107.47317128743</v>
      </c>
      <c r="BL482" t="n">
        <v>35114.40795345239</v>
      </c>
      <c r="BM482" t="n">
        <v>853.0085336082157</v>
      </c>
      <c r="BN482" t="n">
        <v>13927.15970058656</v>
      </c>
      <c r="BO482" t="n">
        <v>31650.28251739284</v>
      </c>
      <c r="BP482" t="n">
        <v>0.1852386411271374</v>
      </c>
      <c r="BQ482" t="n">
        <v>0.8428140310928111</v>
      </c>
      <c r="BR482" t="n">
        <v>4.329895518220996</v>
      </c>
      <c r="BS482" t="n">
        <v>5438.066015911716</v>
      </c>
      <c r="BT482" t="n">
        <v>1677.79467136399</v>
      </c>
      <c r="BU482" t="n">
        <v>309.2857529133818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206</v>
      </c>
      <c r="C483" t="n">
        <v>74</v>
      </c>
      <c r="D483" t="n">
        <v>758.5807501311333</v>
      </c>
      <c r="E483" t="n">
        <v>7.102354620716254</v>
      </c>
      <c r="F483" t="n">
        <v>90.43840366419694</v>
      </c>
      <c r="G483" t="n">
        <v>1976.184678637655</v>
      </c>
      <c r="H483" t="n">
        <v>261302.845688897</v>
      </c>
      <c r="I483" t="n">
        <v>212623.2568096576</v>
      </c>
      <c r="J483" t="n">
        <v>-2030.753105027616</v>
      </c>
      <c r="K483" t="n">
        <v>778.2239743468486</v>
      </c>
      <c r="L483" t="n">
        <v>-1421.263325865337</v>
      </c>
      <c r="M483" t="n">
        <v>2.197333495827912</v>
      </c>
      <c r="N483" t="n">
        <v>15.17646389899759</v>
      </c>
      <c r="O483" t="n">
        <v>203.4663342519397</v>
      </c>
      <c r="P483" t="n">
        <v>2.343995179549132</v>
      </c>
      <c r="Q483" t="n">
        <v>0.4041151738221664</v>
      </c>
      <c r="R483" t="n">
        <v>516.6180341808021</v>
      </c>
      <c r="S483" t="n">
        <v>46.45938804546224</v>
      </c>
      <c r="T483" t="n">
        <v>515.8195543538749</v>
      </c>
      <c r="U483" t="n">
        <v>14879.93232588832</v>
      </c>
      <c r="V483" t="n">
        <v>322</v>
      </c>
      <c r="W483" t="n">
        <v>718</v>
      </c>
      <c r="X483" t="n">
        <v>227</v>
      </c>
      <c r="Y483" t="n">
        <v>7</v>
      </c>
      <c r="Z483" t="n">
        <v>0.2930366897631668</v>
      </c>
      <c r="AA483" t="n">
        <v>2.300631421806705</v>
      </c>
      <c r="AB483" t="n">
        <v>132.9445972408004</v>
      </c>
      <c r="AC483" t="n">
        <v>3431.723584813432</v>
      </c>
      <c r="AD483" t="n">
        <v>4773.232247235592</v>
      </c>
      <c r="AE483" t="n">
        <v>1.148184874604959</v>
      </c>
      <c r="AF483" t="n">
        <v>15.84439847801353</v>
      </c>
      <c r="AG483" t="n">
        <v>185.7401364403367</v>
      </c>
      <c r="AH483" t="n">
        <v>43848.95954897674</v>
      </c>
      <c r="AI483" t="n">
        <v>29030.92530264163</v>
      </c>
      <c r="AJ483" t="n">
        <v>-253.1069767118611</v>
      </c>
      <c r="AK483" t="n">
        <v>-407.5014473078909</v>
      </c>
      <c r="AL483" t="n">
        <v>-188.6431059903902</v>
      </c>
      <c r="AM483" t="n">
        <v>-0.1466616837212195</v>
      </c>
      <c r="AN483" t="n">
        <v>14.77234872517542</v>
      </c>
      <c r="AO483" t="n">
        <v>-313.1516999288624</v>
      </c>
      <c r="AP483" t="n">
        <v>1020220.863627691</v>
      </c>
      <c r="AQ483" t="n">
        <v>0.211693454027197</v>
      </c>
      <c r="AR483" t="n">
        <v>0.2038532115656968</v>
      </c>
      <c r="AS483" t="n">
        <v>0.1199724332159645</v>
      </c>
      <c r="AT483" t="n">
        <v>0.2561238012323714</v>
      </c>
      <c r="AU483" t="n">
        <v>0.2083570999587704</v>
      </c>
      <c r="AV483" t="n">
        <v>6.952851211192406</v>
      </c>
      <c r="AW483" t="n">
        <v>66.57081916105822</v>
      </c>
      <c r="AX483" t="n">
        <v>2833.634864381608</v>
      </c>
      <c r="AY483" t="n">
        <v>160164.3557167414</v>
      </c>
      <c r="AZ483" t="n">
        <v>185589.2129612491</v>
      </c>
      <c r="BA483" t="n">
        <v>75323.05032465699</v>
      </c>
      <c r="BB483" t="n">
        <v>29615.43639630261</v>
      </c>
      <c r="BC483" t="n">
        <v>104938.4867209596</v>
      </c>
      <c r="BD483" t="n">
        <v>2.197333495827912</v>
      </c>
      <c r="BE483" t="n">
        <v>2.343995179549132</v>
      </c>
      <c r="BF483" t="n">
        <v>15.17646389899759</v>
      </c>
      <c r="BG483" t="n">
        <v>0.4041151738221664</v>
      </c>
      <c r="BH483" t="n">
        <v>203.4663342519397</v>
      </c>
      <c r="BI483" t="n">
        <v>516.6180341808021</v>
      </c>
      <c r="BJ483" t="n">
        <v>66847.067317127</v>
      </c>
      <c r="BK483" t="n">
        <v>72107.47317128743</v>
      </c>
      <c r="BL483" t="n">
        <v>35114.40795345239</v>
      </c>
      <c r="BM483" t="n">
        <v>853.0085336082157</v>
      </c>
      <c r="BN483" t="n">
        <v>13927.15970058656</v>
      </c>
      <c r="BO483" t="n">
        <v>31650.28251739284</v>
      </c>
      <c r="BP483" t="n">
        <v>0.1852386411271374</v>
      </c>
      <c r="BQ483" t="n">
        <v>0.8428140310928111</v>
      </c>
      <c r="BR483" t="n">
        <v>4.329895518220996</v>
      </c>
      <c r="BS483" t="n">
        <v>5438.066015911716</v>
      </c>
      <c r="BT483" t="n">
        <v>1677.79467136399</v>
      </c>
      <c r="BU483" t="n">
        <v>309.2857529133818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206</v>
      </c>
      <c r="C484" t="n">
        <v>74</v>
      </c>
      <c r="D484" t="n">
        <v>758.5807501311333</v>
      </c>
      <c r="E484" t="n">
        <v>7.102354620716254</v>
      </c>
      <c r="F484" t="n">
        <v>90.58822769658025</v>
      </c>
      <c r="G484" t="n">
        <v>1976.184678637655</v>
      </c>
      <c r="H484" t="n">
        <v>260955.8268949288</v>
      </c>
      <c r="I484" t="n">
        <v>212623.2568096576</v>
      </c>
      <c r="J484" t="n">
        <v>-2030.753105027616</v>
      </c>
      <c r="K484" t="n">
        <v>778.2239743468486</v>
      </c>
      <c r="L484" t="n">
        <v>-1421.263325865337</v>
      </c>
      <c r="M484" t="n">
        <v>2.197333495827912</v>
      </c>
      <c r="N484" t="n">
        <v>15.17646389899759</v>
      </c>
      <c r="O484" t="n">
        <v>203.4663342519397</v>
      </c>
      <c r="P484" t="n">
        <v>2.343995179549132</v>
      </c>
      <c r="Q484" t="n">
        <v>0.4041151738221664</v>
      </c>
      <c r="R484" t="n">
        <v>539.8156627091304</v>
      </c>
      <c r="S484" t="n">
        <v>46.45938804546224</v>
      </c>
      <c r="T484" t="n">
        <v>515.9692933797913</v>
      </c>
      <c r="U484" t="n">
        <v>14903.12995441665</v>
      </c>
      <c r="V484" t="n">
        <v>322</v>
      </c>
      <c r="W484" t="n">
        <v>718.6666666666666</v>
      </c>
      <c r="X484" t="n">
        <v>227.6666666666667</v>
      </c>
      <c r="Y484" t="n">
        <v>7</v>
      </c>
      <c r="Z484" t="n">
        <v>0.2930366897631668</v>
      </c>
      <c r="AA484" t="n">
        <v>2.300716428273543</v>
      </c>
      <c r="AB484" t="n">
        <v>132.9445972408004</v>
      </c>
      <c r="AC484" t="n">
        <v>3431.794567126594</v>
      </c>
      <c r="AD484" t="n">
        <v>4773.232247235592</v>
      </c>
      <c r="AE484" t="n">
        <v>1.148184874604959</v>
      </c>
      <c r="AF484" t="n">
        <v>15.84443182414508</v>
      </c>
      <c r="AG484" t="n">
        <v>185.7401364403367</v>
      </c>
      <c r="AH484" t="n">
        <v>43848.98739374716</v>
      </c>
      <c r="AI484" t="n">
        <v>29030.92530264163</v>
      </c>
      <c r="AJ484" t="n">
        <v>-240.5649195142447</v>
      </c>
      <c r="AK484" t="n">
        <v>-495.2774999950489</v>
      </c>
      <c r="AL484" t="n">
        <v>-94.57974972017509</v>
      </c>
      <c r="AM484" t="n">
        <v>-0.1466616837212195</v>
      </c>
      <c r="AN484" t="n">
        <v>14.77234872517542</v>
      </c>
      <c r="AO484" t="n">
        <v>-336.3493284571907</v>
      </c>
      <c r="AP484" t="n">
        <v>1024105.488734873</v>
      </c>
      <c r="AQ484" t="n">
        <v>0.2113835583031267</v>
      </c>
      <c r="AR484" t="n">
        <v>0.2046572527988043</v>
      </c>
      <c r="AS484" t="n">
        <v>0.1212576348494572</v>
      </c>
      <c r="AT484" t="n">
        <v>0.2551522753888342</v>
      </c>
      <c r="AU484" t="n">
        <v>0.2075492786597775</v>
      </c>
      <c r="AV484" t="n">
        <v>6.947587388456681</v>
      </c>
      <c r="AW484" t="n">
        <v>66.48725261618699</v>
      </c>
      <c r="AX484" t="n">
        <v>2829.075649911314</v>
      </c>
      <c r="AY484" t="n">
        <v>160053.5957356174</v>
      </c>
      <c r="AZ484" t="n">
        <v>185490.1636767451</v>
      </c>
      <c r="BA484" t="n">
        <v>76780.75601301219</v>
      </c>
      <c r="BB484" t="n">
        <v>29615.43639630261</v>
      </c>
      <c r="BC484" t="n">
        <v>106396.1924093148</v>
      </c>
      <c r="BD484" t="n">
        <v>2.197333495827912</v>
      </c>
      <c r="BE484" t="n">
        <v>2.343995179549132</v>
      </c>
      <c r="BF484" t="n">
        <v>15.17646389899759</v>
      </c>
      <c r="BG484" t="n">
        <v>0.4041151738221664</v>
      </c>
      <c r="BH484" t="n">
        <v>203.4663342519397</v>
      </c>
      <c r="BI484" t="n">
        <v>539.8156627091304</v>
      </c>
      <c r="BJ484" t="n">
        <v>66847.067317127</v>
      </c>
      <c r="BK484" t="n">
        <v>72107.47317128743</v>
      </c>
      <c r="BL484" t="n">
        <v>35114.40795345239</v>
      </c>
      <c r="BM484" t="n">
        <v>853.0085336082157</v>
      </c>
      <c r="BN484" t="n">
        <v>13927.15970058656</v>
      </c>
      <c r="BO484" t="n">
        <v>33107.98820574803</v>
      </c>
      <c r="BP484" t="n">
        <v>0.1852386411271374</v>
      </c>
      <c r="BQ484" t="n">
        <v>0.8428140310928111</v>
      </c>
      <c r="BR484" t="n">
        <v>4.329895518220996</v>
      </c>
      <c r="BS484" t="n">
        <v>5438.066015911716</v>
      </c>
      <c r="BT484" t="n">
        <v>1677.79467136399</v>
      </c>
      <c r="BU484" t="n">
        <v>309.2857529133818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206</v>
      </c>
      <c r="C485" t="n">
        <v>74</v>
      </c>
      <c r="D485" t="n">
        <v>758.5807501311333</v>
      </c>
      <c r="E485" t="n">
        <v>7.102354620716254</v>
      </c>
      <c r="F485" t="n">
        <v>90.66311234880676</v>
      </c>
      <c r="G485" t="n">
        <v>1976.184678637655</v>
      </c>
      <c r="H485" t="n">
        <v>260782.3174979448</v>
      </c>
      <c r="I485" t="n">
        <v>212623.2568096576</v>
      </c>
      <c r="J485" t="n">
        <v>-2030.660800131934</v>
      </c>
      <c r="K485" t="n">
        <v>778.2239743468486</v>
      </c>
      <c r="L485" t="n">
        <v>-1421.263325865337</v>
      </c>
      <c r="M485" t="n">
        <v>2.197333495827912</v>
      </c>
      <c r="N485" t="n">
        <v>15.00576519193679</v>
      </c>
      <c r="O485" t="n">
        <v>203.4663342519397</v>
      </c>
      <c r="P485" t="n">
        <v>2.343995179549132</v>
      </c>
      <c r="Q485" t="n">
        <v>0.4041151738221664</v>
      </c>
      <c r="R485" t="n">
        <v>551.4144769732945</v>
      </c>
      <c r="S485" t="n">
        <v>46.45938804546224</v>
      </c>
      <c r="T485" t="n">
        <v>516.2148615998103</v>
      </c>
      <c r="U485" t="n">
        <v>14914.72876868081</v>
      </c>
      <c r="V485" t="n">
        <v>322.6666666666667</v>
      </c>
      <c r="W485" t="n">
        <v>719</v>
      </c>
      <c r="X485" t="n">
        <v>228</v>
      </c>
      <c r="Y485" t="n">
        <v>7</v>
      </c>
      <c r="Z485" t="n">
        <v>0.2930366897631668</v>
      </c>
      <c r="AA485" t="n">
        <v>2.302550251375235</v>
      </c>
      <c r="AB485" t="n">
        <v>132.9445972408004</v>
      </c>
      <c r="AC485" t="n">
        <v>3431.830058283175</v>
      </c>
      <c r="AD485" t="n">
        <v>4773.232247235592</v>
      </c>
      <c r="AE485" t="n">
        <v>1.148184874604959</v>
      </c>
      <c r="AF485" t="n">
        <v>15.84515119184358</v>
      </c>
      <c r="AG485" t="n">
        <v>185.7401364403367</v>
      </c>
      <c r="AH485" t="n">
        <v>43849.00131613237</v>
      </c>
      <c r="AI485" t="n">
        <v>29030.92530264163</v>
      </c>
      <c r="AJ485" t="n">
        <v>-230.8865161679259</v>
      </c>
      <c r="AK485" t="n">
        <v>-495.1851950993666</v>
      </c>
      <c r="AL485" t="n">
        <v>-94.57974972017509</v>
      </c>
      <c r="AM485" t="n">
        <v>-0.1466616837212195</v>
      </c>
      <c r="AN485" t="n">
        <v>14.60165001811462</v>
      </c>
      <c r="AO485" t="n">
        <v>-347.9481427213548</v>
      </c>
      <c r="AP485" t="n">
        <v>1024741.537240469</v>
      </c>
      <c r="AQ485" t="n">
        <v>0.2118958998471049</v>
      </c>
      <c r="AR485" t="n">
        <v>0.2050384737046416</v>
      </c>
      <c r="AS485" t="n">
        <v>0.1211823712491881</v>
      </c>
      <c r="AT485" t="n">
        <v>0.2544859440363924</v>
      </c>
      <c r="AU485" t="n">
        <v>0.2073973111626729</v>
      </c>
      <c r="AV485" t="n">
        <v>6.945979342968463</v>
      </c>
      <c r="AW485" t="n">
        <v>66.48615380039682</v>
      </c>
      <c r="AX485" t="n">
        <v>2828.975970154643</v>
      </c>
      <c r="AY485" t="n">
        <v>160047.6365012704</v>
      </c>
      <c r="AZ485" t="n">
        <v>185481.8853342168</v>
      </c>
      <c r="BA485" t="n">
        <v>77509.60885718977</v>
      </c>
      <c r="BB485" t="n">
        <v>29615.43639630261</v>
      </c>
      <c r="BC485" t="n">
        <v>107125.0452534924</v>
      </c>
      <c r="BD485" t="n">
        <v>2.197333495827912</v>
      </c>
      <c r="BE485" t="n">
        <v>2.343995179549132</v>
      </c>
      <c r="BF485" t="n">
        <v>15.00576519193679</v>
      </c>
      <c r="BG485" t="n">
        <v>0.4041151738221664</v>
      </c>
      <c r="BH485" t="n">
        <v>203.4663342519397</v>
      </c>
      <c r="BI485" t="n">
        <v>551.4144769732945</v>
      </c>
      <c r="BJ485" t="n">
        <v>66847.067317127</v>
      </c>
      <c r="BK485" t="n">
        <v>72107.47317128743</v>
      </c>
      <c r="BL485" t="n">
        <v>34718.81442573865</v>
      </c>
      <c r="BM485" t="n">
        <v>853.0085336082157</v>
      </c>
      <c r="BN485" t="n">
        <v>13927.15970058656</v>
      </c>
      <c r="BO485" t="n">
        <v>33836.84104992562</v>
      </c>
      <c r="BP485" t="n">
        <v>0.1852386411271374</v>
      </c>
      <c r="BQ485" t="n">
        <v>0.789389791612264</v>
      </c>
      <c r="BR485" t="n">
        <v>4.329895518220996</v>
      </c>
      <c r="BS485" t="n">
        <v>5438.066015911716</v>
      </c>
      <c r="BT485" t="n">
        <v>1553.984223555469</v>
      </c>
      <c r="BU485" t="n">
        <v>309.2857529133818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206</v>
      </c>
      <c r="C486" t="n">
        <v>74</v>
      </c>
      <c r="D486" t="n">
        <v>758.5807501311333</v>
      </c>
      <c r="E486" t="n">
        <v>7.102354620716254</v>
      </c>
      <c r="F486" t="n">
        <v>90.55632545106558</v>
      </c>
      <c r="G486" t="n">
        <v>1976.184678637655</v>
      </c>
      <c r="H486" t="n">
        <v>260782.3174979448</v>
      </c>
      <c r="I486" t="n">
        <v>212427.7838527854</v>
      </c>
      <c r="J486" t="n">
        <v>-1575.297621201747</v>
      </c>
      <c r="K486" t="n">
        <v>778.2239743468486</v>
      </c>
      <c r="L486" t="n">
        <v>-1421.263325865337</v>
      </c>
      <c r="M486" t="n">
        <v>2.197333495827912</v>
      </c>
      <c r="N486" t="n">
        <v>4.973471946135461</v>
      </c>
      <c r="O486" t="n">
        <v>203.4663342519397</v>
      </c>
      <c r="P486" t="n">
        <v>2.343995179549132</v>
      </c>
      <c r="Q486" t="n">
        <v>0.4041151738221664</v>
      </c>
      <c r="R486" t="n">
        <v>365.9980420211894</v>
      </c>
      <c r="S486" t="n">
        <v>46.45938804546224</v>
      </c>
      <c r="T486" t="n">
        <v>526.2471548456116</v>
      </c>
      <c r="U486" t="n">
        <v>15100.14520363292</v>
      </c>
      <c r="V486" t="n">
        <v>323.6666666666667</v>
      </c>
      <c r="W486" t="n">
        <v>719.6666666666666</v>
      </c>
      <c r="X486" t="n">
        <v>228</v>
      </c>
      <c r="Y486" t="n">
        <v>7</v>
      </c>
      <c r="Z486" t="n">
        <v>0.2930366897631668</v>
      </c>
      <c r="AA486" t="n">
        <v>2.410304439304597</v>
      </c>
      <c r="AB486" t="n">
        <v>132.9445972408004</v>
      </c>
      <c r="AC486" t="n">
        <v>3431.830058283175</v>
      </c>
      <c r="AD486" t="n">
        <v>4775.086411585114</v>
      </c>
      <c r="AE486" t="n">
        <v>1.148184874604959</v>
      </c>
      <c r="AF486" t="n">
        <v>15.88742074450793</v>
      </c>
      <c r="AG486" t="n">
        <v>185.7401364403367</v>
      </c>
      <c r="AH486" t="n">
        <v>43849.00131613237</v>
      </c>
      <c r="AI486" t="n">
        <v>29031.65264975572</v>
      </c>
      <c r="AJ486" t="n">
        <v>-236.8260301405141</v>
      </c>
      <c r="AK486" t="n">
        <v>-159.2636428167436</v>
      </c>
      <c r="AL486" t="n">
        <v>-14.82199304035482</v>
      </c>
      <c r="AM486" t="n">
        <v>-0.1466616837212195</v>
      </c>
      <c r="AN486" t="n">
        <v>4.569356772313292</v>
      </c>
      <c r="AO486" t="n">
        <v>-162.5317077692498</v>
      </c>
      <c r="AP486" t="n">
        <v>1025144.475534312</v>
      </c>
      <c r="AQ486" t="n">
        <v>0.2121767637851899</v>
      </c>
      <c r="AR486" t="n">
        <v>0.2049577894903188</v>
      </c>
      <c r="AS486" t="n">
        <v>0.1211347398966517</v>
      </c>
      <c r="AT486" t="n">
        <v>0.2543744696646218</v>
      </c>
      <c r="AU486" t="n">
        <v>0.2073562371632177</v>
      </c>
      <c r="AV486" t="n">
        <v>6.945056414232407</v>
      </c>
      <c r="AW486" t="n">
        <v>66.48574102745296</v>
      </c>
      <c r="AX486" t="n">
        <v>2828.918760101064</v>
      </c>
      <c r="AY486" t="n">
        <v>160044.1215320776</v>
      </c>
      <c r="AZ486" t="n">
        <v>185473.9809874374</v>
      </c>
      <c r="BA486" t="n">
        <v>77509.60885718977</v>
      </c>
      <c r="BB486" t="n">
        <v>17861.16493030135</v>
      </c>
      <c r="BC486" t="n">
        <v>95370.77378749113</v>
      </c>
      <c r="BD486" t="n">
        <v>2.197333495827912</v>
      </c>
      <c r="BE486" t="n">
        <v>2.343995179549132</v>
      </c>
      <c r="BF486" t="n">
        <v>4.973471946135461</v>
      </c>
      <c r="BG486" t="n">
        <v>0.4041151738221664</v>
      </c>
      <c r="BH486" t="n">
        <v>203.4663342519397</v>
      </c>
      <c r="BI486" t="n">
        <v>365.9980420211894</v>
      </c>
      <c r="BJ486" t="n">
        <v>66847.067317127</v>
      </c>
      <c r="BK486" t="n">
        <v>72107.47317128743</v>
      </c>
      <c r="BL486" t="n">
        <v>11547.11520729922</v>
      </c>
      <c r="BM486" t="n">
        <v>853.0085336082157</v>
      </c>
      <c r="BN486" t="n">
        <v>13927.15970058656</v>
      </c>
      <c r="BO486" t="n">
        <v>22277.99367255742</v>
      </c>
      <c r="BP486" t="n">
        <v>0.1852386411271374</v>
      </c>
      <c r="BQ486" t="n">
        <v>0.254225890624</v>
      </c>
      <c r="BR486" t="n">
        <v>4.329895518220996</v>
      </c>
      <c r="BS486" t="n">
        <v>5438.066015911716</v>
      </c>
      <c r="BT486" t="n">
        <v>317.7362314843284</v>
      </c>
      <c r="BU486" t="n">
        <v>309.2857529133818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206</v>
      </c>
      <c r="C487" t="n">
        <v>74</v>
      </c>
      <c r="D487" t="n">
        <v>758.5910257817958</v>
      </c>
      <c r="E487" t="n">
        <v>7.102494783696141</v>
      </c>
      <c r="F487" t="n">
        <v>90.50708059359</v>
      </c>
      <c r="G487" t="n">
        <v>1976.184678637655</v>
      </c>
      <c r="H487" t="n">
        <v>260782.3174979448</v>
      </c>
      <c r="I487" t="n">
        <v>212330.0473743492</v>
      </c>
      <c r="J487" t="n">
        <v>-1347.639107960574</v>
      </c>
      <c r="K487" t="n">
        <v>778.2239743468486</v>
      </c>
      <c r="L487" t="n">
        <v>-1421.263325865337</v>
      </c>
      <c r="M487" t="n">
        <v>2.197333495827912</v>
      </c>
      <c r="N487" t="n">
        <v>-3.552713678800501e-15</v>
      </c>
      <c r="O487" t="n">
        <v>203.4663342519397</v>
      </c>
      <c r="P487" t="n">
        <v>2.343995179549132</v>
      </c>
      <c r="Q487" t="n">
        <v>0.4041151738221664</v>
      </c>
      <c r="R487" t="n">
        <v>273.2898245451369</v>
      </c>
      <c r="S487" t="n">
        <v>46.45938804546224</v>
      </c>
      <c r="T487" t="n">
        <v>531.2206267917471</v>
      </c>
      <c r="U487" t="n">
        <v>15192.85342110897</v>
      </c>
      <c r="V487" t="n">
        <v>324</v>
      </c>
      <c r="W487" t="n">
        <v>720</v>
      </c>
      <c r="X487" t="n">
        <v>228</v>
      </c>
      <c r="Y487" t="n">
        <v>7</v>
      </c>
      <c r="Z487" t="n">
        <v>0.2930370698571628</v>
      </c>
      <c r="AA487" t="n">
        <v>2.463734059668398</v>
      </c>
      <c r="AB487" t="n">
        <v>132.9445972408004</v>
      </c>
      <c r="AC487" t="n">
        <v>3431.830058283175</v>
      </c>
      <c r="AD487" t="n">
        <v>4776.013493759873</v>
      </c>
      <c r="AE487" t="n">
        <v>1.148185254698955</v>
      </c>
      <c r="AF487" t="n">
        <v>15.9083802035481</v>
      </c>
      <c r="AG487" t="n">
        <v>185.7401364403367</v>
      </c>
      <c r="AH487" t="n">
        <v>43849.00131613237</v>
      </c>
      <c r="AI487" t="n">
        <v>29032.01632331275</v>
      </c>
      <c r="AJ487" t="n">
        <v>-241.0805686963937</v>
      </c>
      <c r="AK487" t="n">
        <v>4.806858288105492</v>
      </c>
      <c r="AL487" t="n">
        <v>25.05688529955532</v>
      </c>
      <c r="AM487" t="n">
        <v>-0.1466616837212195</v>
      </c>
      <c r="AN487" t="n">
        <v>-0.4041151738221712</v>
      </c>
      <c r="AO487" t="n">
        <v>-69.82349029319721</v>
      </c>
      <c r="AP487" t="n">
        <v>1022177.829643121</v>
      </c>
      <c r="AQ487" t="n">
        <v>0.2121878698600608</v>
      </c>
      <c r="AR487" t="n">
        <v>0.2044943575489893</v>
      </c>
      <c r="AS487" t="n">
        <v>0.1205222896116209</v>
      </c>
      <c r="AT487" t="n">
        <v>0.255124216095543</v>
      </c>
      <c r="AU487" t="n">
        <v>0.2076712668837859</v>
      </c>
      <c r="AV487" t="n">
        <v>6.944742724299391</v>
      </c>
      <c r="AW487" t="n">
        <v>66.49154601301308</v>
      </c>
      <c r="AX487" t="n">
        <v>2829.744181466396</v>
      </c>
      <c r="AY487" t="n">
        <v>160008.9653435192</v>
      </c>
      <c r="AZ487" t="n">
        <v>185421.5021567951</v>
      </c>
      <c r="BA487" t="n">
        <v>77509.60885718977</v>
      </c>
      <c r="BB487" t="n">
        <v>11984.02919730072</v>
      </c>
      <c r="BC487" t="n">
        <v>89493.6380544905</v>
      </c>
      <c r="BD487" t="n">
        <v>2.197333495827912</v>
      </c>
      <c r="BE487" t="n">
        <v>2.343995179549132</v>
      </c>
      <c r="BF487" t="n">
        <v>-3.552713678800501e-15</v>
      </c>
      <c r="BG487" t="n">
        <v>0.4041151738221664</v>
      </c>
      <c r="BH487" t="n">
        <v>203.4663342519397</v>
      </c>
      <c r="BI487" t="n">
        <v>273.2898245451369</v>
      </c>
      <c r="BJ487" t="n">
        <v>66847.067317127</v>
      </c>
      <c r="BK487" t="n">
        <v>72107.47317128743</v>
      </c>
      <c r="BL487" t="n">
        <v>60.16398000793561</v>
      </c>
      <c r="BM487" t="n">
        <v>853.0085336082157</v>
      </c>
      <c r="BN487" t="n">
        <v>13927.15970058656</v>
      </c>
      <c r="BO487" t="n">
        <v>16498.56998387332</v>
      </c>
      <c r="BP487" t="n">
        <v>0.1852386411271374</v>
      </c>
      <c r="BQ487" t="n">
        <v>4.773959005888173e-15</v>
      </c>
      <c r="BR487" t="n">
        <v>4.329895518220996</v>
      </c>
      <c r="BS487" t="n">
        <v>5438.066015911716</v>
      </c>
      <c r="BT487" t="n">
        <v>-269.4351525991117</v>
      </c>
      <c r="BU487" t="n">
        <v>309.2857529133818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206</v>
      </c>
      <c r="C488" t="n">
        <v>74</v>
      </c>
      <c r="D488" t="n">
        <v>758.5945723614064</v>
      </c>
      <c r="E488" t="n">
        <v>7.10252690559363</v>
      </c>
      <c r="F488" t="n">
        <v>90.50873265016894</v>
      </c>
      <c r="G488" t="n">
        <v>1976.184678637655</v>
      </c>
      <c r="H488" t="n">
        <v>260782.3174979448</v>
      </c>
      <c r="I488" t="n">
        <v>212330.0473743492</v>
      </c>
      <c r="J488" t="n">
        <v>-1347.639107960574</v>
      </c>
      <c r="K488" t="n">
        <v>778.2239743468486</v>
      </c>
      <c r="L488" t="n">
        <v>-1421.263325865337</v>
      </c>
      <c r="M488" t="n">
        <v>2.197333495827912</v>
      </c>
      <c r="N488" t="n">
        <v>-3.552713678800501e-15</v>
      </c>
      <c r="O488" t="n">
        <v>203.4663342519397</v>
      </c>
      <c r="P488" t="n">
        <v>2.343995179549132</v>
      </c>
      <c r="Q488" t="n">
        <v>0.4041151738221664</v>
      </c>
      <c r="R488" t="n">
        <v>273.2898245451369</v>
      </c>
      <c r="S488" t="n">
        <v>46.45938804546224</v>
      </c>
      <c r="T488" t="n">
        <v>531.2206267917471</v>
      </c>
      <c r="U488" t="n">
        <v>15192.85342110897</v>
      </c>
      <c r="V488" t="n">
        <v>324</v>
      </c>
      <c r="W488" t="n">
        <v>720</v>
      </c>
      <c r="X488" t="n">
        <v>228</v>
      </c>
      <c r="Y488" t="n">
        <v>7</v>
      </c>
      <c r="Z488" t="n">
        <v>0.2930371585692463</v>
      </c>
      <c r="AA488" t="n">
        <v>2.463734487242325</v>
      </c>
      <c r="AB488" t="n">
        <v>132.9445972408004</v>
      </c>
      <c r="AC488" t="n">
        <v>3431.830058283175</v>
      </c>
      <c r="AD488" t="n">
        <v>4776.013493759873</v>
      </c>
      <c r="AE488" t="n">
        <v>1.148185343411038</v>
      </c>
      <c r="AF488" t="n">
        <v>15.90838063112203</v>
      </c>
      <c r="AG488" t="n">
        <v>185.7401364403367</v>
      </c>
      <c r="AH488" t="n">
        <v>43849.00131613237</v>
      </c>
      <c r="AI488" t="n">
        <v>29032.01632331275</v>
      </c>
      <c r="AJ488" t="n">
        <v>-253.0585208017887</v>
      </c>
      <c r="AK488" t="n">
        <v>4.932225692458522</v>
      </c>
      <c r="AL488" t="n">
        <v>9.186986743205404</v>
      </c>
      <c r="AM488" t="n">
        <v>-0.1466616837212195</v>
      </c>
      <c r="AN488" t="n">
        <v>-0.4041151738221712</v>
      </c>
      <c r="AO488" t="n">
        <v>-69.82349029319721</v>
      </c>
      <c r="AP488" t="n">
        <v>1020892.508421345</v>
      </c>
      <c r="AQ488" t="n">
        <v>0.2124592107769625</v>
      </c>
      <c r="AR488" t="n">
        <v>0.2034886095265743</v>
      </c>
      <c r="AS488" t="n">
        <v>0.120674029246555</v>
      </c>
      <c r="AT488" t="n">
        <v>0.2554454218703249</v>
      </c>
      <c r="AU488" t="n">
        <v>0.2079327285795833</v>
      </c>
      <c r="AV488" t="n">
        <v>6.942724301360993</v>
      </c>
      <c r="AW488" t="n">
        <v>66.51277921556958</v>
      </c>
      <c r="AX488" t="n">
        <v>2828.922508798838</v>
      </c>
      <c r="AY488" t="n">
        <v>159968.2760923565</v>
      </c>
      <c r="AZ488" t="n">
        <v>185357.8326110792</v>
      </c>
      <c r="BA488" t="n">
        <v>77509.60885718977</v>
      </c>
      <c r="BB488" t="n">
        <v>11984.02919730072</v>
      </c>
      <c r="BC488" t="n">
        <v>89493.6380544905</v>
      </c>
      <c r="BD488" t="n">
        <v>2.197333495827912</v>
      </c>
      <c r="BE488" t="n">
        <v>2.343995179549132</v>
      </c>
      <c r="BF488" t="n">
        <v>-3.552713678800501e-15</v>
      </c>
      <c r="BG488" t="n">
        <v>0.4041151738221664</v>
      </c>
      <c r="BH488" t="n">
        <v>203.4663342519397</v>
      </c>
      <c r="BI488" t="n">
        <v>273.2898245451369</v>
      </c>
      <c r="BJ488" t="n">
        <v>66847.067317127</v>
      </c>
      <c r="BK488" t="n">
        <v>72107.47317128743</v>
      </c>
      <c r="BL488" t="n">
        <v>60.16398000793561</v>
      </c>
      <c r="BM488" t="n">
        <v>853.0085336082157</v>
      </c>
      <c r="BN488" t="n">
        <v>13927.15970058656</v>
      </c>
      <c r="BO488" t="n">
        <v>16498.56998387332</v>
      </c>
      <c r="BP488" t="n">
        <v>0.1852386411271374</v>
      </c>
      <c r="BQ488" t="n">
        <v>4.773959005888173e-15</v>
      </c>
      <c r="BR488" t="n">
        <v>4.329895518220996</v>
      </c>
      <c r="BS488" t="n">
        <v>5438.066015911716</v>
      </c>
      <c r="BT488" t="n">
        <v>-269.4351525991117</v>
      </c>
      <c r="BU488" t="n">
        <v>309.2857529133818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206</v>
      </c>
      <c r="C489" t="n">
        <v>74</v>
      </c>
      <c r="D489" t="n">
        <v>758.5959432029598</v>
      </c>
      <c r="E489" t="n">
        <v>7.104458268337718</v>
      </c>
      <c r="F489" t="n">
        <v>91.01244824421524</v>
      </c>
      <c r="G489" t="n">
        <v>1976.184678637655</v>
      </c>
      <c r="H489" t="n">
        <v>260726.3441317842</v>
      </c>
      <c r="I489" t="n">
        <v>211173.3336751651</v>
      </c>
      <c r="J489" t="n">
        <v>-1347.639107960574</v>
      </c>
      <c r="K489" t="n">
        <v>778.2239743468486</v>
      </c>
      <c r="L489" t="n">
        <v>-1421.263325865337</v>
      </c>
      <c r="M489" t="n">
        <v>2.197333495827912</v>
      </c>
      <c r="N489" t="n">
        <v>-3.552713678800501e-15</v>
      </c>
      <c r="O489" t="n">
        <v>203.4663342519397</v>
      </c>
      <c r="P489" t="n">
        <v>2.343995179549132</v>
      </c>
      <c r="Q489" t="n">
        <v>0.4041151738221664</v>
      </c>
      <c r="R489" t="n">
        <v>273.2898245451369</v>
      </c>
      <c r="S489" t="n">
        <v>46.4612283425019</v>
      </c>
      <c r="T489" t="n">
        <v>531.7228306803803</v>
      </c>
      <c r="U489" t="n">
        <v>15192.85342110897</v>
      </c>
      <c r="V489" t="n">
        <v>324</v>
      </c>
      <c r="W489" t="n">
        <v>720</v>
      </c>
      <c r="X489" t="n">
        <v>230</v>
      </c>
      <c r="Y489" t="n">
        <v>7</v>
      </c>
      <c r="Z489" t="n">
        <v>0.293122950755507</v>
      </c>
      <c r="AA489" t="n">
        <v>2.464515699547422</v>
      </c>
      <c r="AB489" t="n">
        <v>132.9445972408004</v>
      </c>
      <c r="AC489" t="n">
        <v>3431.830762015898</v>
      </c>
      <c r="AD489" t="n">
        <v>4776.015016449562</v>
      </c>
      <c r="AE489" t="n">
        <v>1.148219006078714</v>
      </c>
      <c r="AF489" t="n">
        <v>15.90868713183626</v>
      </c>
      <c r="AG489" t="n">
        <v>185.7401364403367</v>
      </c>
      <c r="AH489" t="n">
        <v>43849.00159218963</v>
      </c>
      <c r="AI489" t="n">
        <v>29032.01692062697</v>
      </c>
      <c r="AJ489" t="n">
        <v>-259.0474968544862</v>
      </c>
      <c r="AK489" t="n">
        <v>5.961709097770494</v>
      </c>
      <c r="AL489" t="n">
        <v>1.252037465030448</v>
      </c>
      <c r="AM489" t="n">
        <v>-0.1466616837212195</v>
      </c>
      <c r="AN489" t="n">
        <v>-0.4041151738221712</v>
      </c>
      <c r="AO489" t="n">
        <v>-69.82349029319721</v>
      </c>
      <c r="AP489" t="n">
        <v>1020036.617315516</v>
      </c>
      <c r="AQ489" t="n">
        <v>0.2117854321476726</v>
      </c>
      <c r="AR489" t="n">
        <v>0.2043411956146543</v>
      </c>
      <c r="AS489" t="n">
        <v>0.120114780009861</v>
      </c>
      <c r="AT489" t="n">
        <v>0.2556533692156119</v>
      </c>
      <c r="AU489" t="n">
        <v>0.2081052230122001</v>
      </c>
      <c r="AV489" t="n">
        <v>6.948411589479476</v>
      </c>
      <c r="AW489" t="n">
        <v>66.52665646314983</v>
      </c>
      <c r="AX489" t="n">
        <v>2831.558301753736</v>
      </c>
      <c r="AY489" t="n">
        <v>160056.5047666612</v>
      </c>
      <c r="AZ489" t="n">
        <v>185468.4377802324</v>
      </c>
      <c r="BA489" t="n">
        <v>77509.60885718977</v>
      </c>
      <c r="BB489" t="n">
        <v>11984.02919730072</v>
      </c>
      <c r="BC489" t="n">
        <v>89493.6380544905</v>
      </c>
      <c r="BD489" t="n">
        <v>2.197333495827912</v>
      </c>
      <c r="BE489" t="n">
        <v>2.343995179549132</v>
      </c>
      <c r="BF489" t="n">
        <v>-3.552713678800501e-15</v>
      </c>
      <c r="BG489" t="n">
        <v>0.4041151738221664</v>
      </c>
      <c r="BH489" t="n">
        <v>203.4663342519397</v>
      </c>
      <c r="BI489" t="n">
        <v>273.2898245451369</v>
      </c>
      <c r="BJ489" t="n">
        <v>66847.067317127</v>
      </c>
      <c r="BK489" t="n">
        <v>72107.47317128743</v>
      </c>
      <c r="BL489" t="n">
        <v>60.16398000793561</v>
      </c>
      <c r="BM489" t="n">
        <v>853.0085336082157</v>
      </c>
      <c r="BN489" t="n">
        <v>13927.15970058656</v>
      </c>
      <c r="BO489" t="n">
        <v>16498.56998387332</v>
      </c>
      <c r="BP489" t="n">
        <v>0.1852386411271374</v>
      </c>
      <c r="BQ489" t="n">
        <v>4.773959005888173e-15</v>
      </c>
      <c r="BR489" t="n">
        <v>4.329895518220996</v>
      </c>
      <c r="BS489" t="n">
        <v>5438.066015911716</v>
      </c>
      <c r="BT489" t="n">
        <v>-269.4351525991117</v>
      </c>
      <c r="BU489" t="n">
        <v>309.2857529133818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206</v>
      </c>
      <c r="C490" t="n">
        <v>74</v>
      </c>
      <c r="D490" t="n">
        <v>758.5970932208821</v>
      </c>
      <c r="E490" t="n">
        <v>7.105421574683928</v>
      </c>
      <c r="F490" t="n">
        <v>91.26460870287484</v>
      </c>
      <c r="G490" t="n">
        <v>1976.184678637655</v>
      </c>
      <c r="H490" t="n">
        <v>260698.3574487039</v>
      </c>
      <c r="I490" t="n">
        <v>210594.976825573</v>
      </c>
      <c r="J490" t="n">
        <v>-1347.639107960574</v>
      </c>
      <c r="K490" t="n">
        <v>778.2239743468486</v>
      </c>
      <c r="L490" t="n">
        <v>-1421.263325865337</v>
      </c>
      <c r="M490" t="n">
        <v>2.197333495827912</v>
      </c>
      <c r="N490" t="n">
        <v>-3.552713678800501e-15</v>
      </c>
      <c r="O490" t="n">
        <v>203.4663342519397</v>
      </c>
      <c r="P490" t="n">
        <v>2.343995179549132</v>
      </c>
      <c r="Q490" t="n">
        <v>0.4041151738221664</v>
      </c>
      <c r="R490" t="n">
        <v>273.2898245451369</v>
      </c>
      <c r="S490" t="n">
        <v>46.46214849102174</v>
      </c>
      <c r="T490" t="n">
        <v>531.973932624697</v>
      </c>
      <c r="U490" t="n">
        <v>15192.85342110897</v>
      </c>
      <c r="V490" t="n">
        <v>324</v>
      </c>
      <c r="W490" t="n">
        <v>720</v>
      </c>
      <c r="X490" t="n">
        <v>231</v>
      </c>
      <c r="Y490" t="n">
        <v>7</v>
      </c>
      <c r="Z490" t="n">
        <v>0.2931658405888148</v>
      </c>
      <c r="AA490" t="n">
        <v>2.464906383498183</v>
      </c>
      <c r="AB490" t="n">
        <v>132.9445972408004</v>
      </c>
      <c r="AC490" t="n">
        <v>3431.831113882259</v>
      </c>
      <c r="AD490" t="n">
        <v>4776.015777794406</v>
      </c>
      <c r="AE490" t="n">
        <v>1.14823583115273</v>
      </c>
      <c r="AF490" t="n">
        <v>15.90884045999159</v>
      </c>
      <c r="AG490" t="n">
        <v>185.7401364403367</v>
      </c>
      <c r="AH490" t="n">
        <v>43849.00173021828</v>
      </c>
      <c r="AI490" t="n">
        <v>29032.01721928408</v>
      </c>
      <c r="AJ490" t="n">
        <v>-248.9245407898381</v>
      </c>
      <c r="AK490" t="n">
        <v>5.961709097770494</v>
      </c>
      <c r="AL490" t="n">
        <v>1.252037465030448</v>
      </c>
      <c r="AM490" t="n">
        <v>-0.1466616837212195</v>
      </c>
      <c r="AN490" t="n">
        <v>-0.4041151738221712</v>
      </c>
      <c r="AO490" t="n">
        <v>-69.82349029319721</v>
      </c>
      <c r="AP490" t="n">
        <v>1020074.834877162</v>
      </c>
      <c r="AQ490" t="n">
        <v>0.2118638004396748</v>
      </c>
      <c r="AR490" t="n">
        <v>0.2060385062471044</v>
      </c>
      <c r="AS490" t="n">
        <v>0.1201102798557031</v>
      </c>
      <c r="AT490" t="n">
        <v>0.2555678745668669</v>
      </c>
      <c r="AU490" t="n">
        <v>0.2064195388906507</v>
      </c>
      <c r="AV490" t="n">
        <v>6.948473944961875</v>
      </c>
      <c r="AW490" t="n">
        <v>66.52825153915258</v>
      </c>
      <c r="AX490" t="n">
        <v>2831.585656083577</v>
      </c>
      <c r="AY490" t="n">
        <v>160057.6602073312</v>
      </c>
      <c r="AZ490" t="n">
        <v>185468.8350631528</v>
      </c>
      <c r="BA490" t="n">
        <v>77509.60885718977</v>
      </c>
      <c r="BB490" t="n">
        <v>11984.02919730072</v>
      </c>
      <c r="BC490" t="n">
        <v>89493.6380544905</v>
      </c>
      <c r="BD490" t="n">
        <v>2.197333495827912</v>
      </c>
      <c r="BE490" t="n">
        <v>2.343995179549132</v>
      </c>
      <c r="BF490" t="n">
        <v>-3.552713678800501e-15</v>
      </c>
      <c r="BG490" t="n">
        <v>0.4041151738221664</v>
      </c>
      <c r="BH490" t="n">
        <v>203.4663342519397</v>
      </c>
      <c r="BI490" t="n">
        <v>273.2898245451369</v>
      </c>
      <c r="BJ490" t="n">
        <v>66847.067317127</v>
      </c>
      <c r="BK490" t="n">
        <v>72107.47317128743</v>
      </c>
      <c r="BL490" t="n">
        <v>60.16398000793561</v>
      </c>
      <c r="BM490" t="n">
        <v>853.0085336082157</v>
      </c>
      <c r="BN490" t="n">
        <v>13927.15970058656</v>
      </c>
      <c r="BO490" t="n">
        <v>16498.56998387332</v>
      </c>
      <c r="BP490" t="n">
        <v>0.1852386411271374</v>
      </c>
      <c r="BQ490" t="n">
        <v>4.773959005888173e-15</v>
      </c>
      <c r="BR490" t="n">
        <v>4.329895518220996</v>
      </c>
      <c r="BS490" t="n">
        <v>5438.066015911716</v>
      </c>
      <c r="BT490" t="n">
        <v>-269.4351525991117</v>
      </c>
      <c r="BU490" t="n">
        <v>309.2857529133818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206</v>
      </c>
      <c r="C491" t="n">
        <v>74</v>
      </c>
      <c r="D491" t="n">
        <v>758.5984868620584</v>
      </c>
      <c r="E491" t="n">
        <v>7.105423502917323</v>
      </c>
      <c r="F491" t="n">
        <v>91.26539745391817</v>
      </c>
      <c r="G491" t="n">
        <v>1976.184678637655</v>
      </c>
      <c r="H491" t="n">
        <v>260698.3574487039</v>
      </c>
      <c r="I491" t="n">
        <v>210594.976825573</v>
      </c>
      <c r="J491" t="n">
        <v>-1347.639107960574</v>
      </c>
      <c r="K491" t="n">
        <v>778.2239743468486</v>
      </c>
      <c r="L491" t="n">
        <v>-1421.263325865337</v>
      </c>
      <c r="M491" t="n">
        <v>2.197333495827912</v>
      </c>
      <c r="N491" t="n">
        <v>-3.552713678800501e-15</v>
      </c>
      <c r="O491" t="n">
        <v>203.4663342519397</v>
      </c>
      <c r="P491" t="n">
        <v>2.343995179549132</v>
      </c>
      <c r="Q491" t="n">
        <v>0.4041151738221664</v>
      </c>
      <c r="R491" t="n">
        <v>273.2898245451369</v>
      </c>
      <c r="S491" t="n">
        <v>46.46214849102174</v>
      </c>
      <c r="T491" t="n">
        <v>531.973932624697</v>
      </c>
      <c r="U491" t="n">
        <v>15192.85342110897</v>
      </c>
      <c r="V491" t="n">
        <v>324</v>
      </c>
      <c r="W491" t="n">
        <v>720</v>
      </c>
      <c r="X491" t="n">
        <v>231</v>
      </c>
      <c r="Y491" t="n">
        <v>7</v>
      </c>
      <c r="Z491" t="n">
        <v>0.2931658459071514</v>
      </c>
      <c r="AA491" t="n">
        <v>2.464906505238474</v>
      </c>
      <c r="AB491" t="n">
        <v>132.9445972408004</v>
      </c>
      <c r="AC491" t="n">
        <v>3431.831113882259</v>
      </c>
      <c r="AD491" t="n">
        <v>4776.015777794406</v>
      </c>
      <c r="AE491" t="n">
        <v>1.148235836471066</v>
      </c>
      <c r="AF491" t="n">
        <v>15.90884058173188</v>
      </c>
      <c r="AG491" t="n">
        <v>185.7401364403367</v>
      </c>
      <c r="AH491" t="n">
        <v>43849.00173021828</v>
      </c>
      <c r="AI491" t="n">
        <v>29032.01721928408</v>
      </c>
      <c r="AJ491" t="n">
        <v>-241.0313922990666</v>
      </c>
      <c r="AK491" t="n">
        <v>5.885541561407901</v>
      </c>
      <c r="AL491" t="n">
        <v>22.71112348180633</v>
      </c>
      <c r="AM491" t="n">
        <v>-0.1466616837212195</v>
      </c>
      <c r="AN491" t="n">
        <v>-0.4041151738221712</v>
      </c>
      <c r="AO491" t="n">
        <v>-69.82349029319721</v>
      </c>
      <c r="AP491" t="n">
        <v>1020771.082040135</v>
      </c>
      <c r="AQ491" t="n">
        <v>0.2124399820676656</v>
      </c>
      <c r="AR491" t="n">
        <v>0.2058994785203534</v>
      </c>
      <c r="AS491" t="n">
        <v>0.1200283550803398</v>
      </c>
      <c r="AT491" t="n">
        <v>0.2553935569252869</v>
      </c>
      <c r="AU491" t="n">
        <v>0.2062386274063544</v>
      </c>
      <c r="AV491" t="n">
        <v>6.946672048588897</v>
      </c>
      <c r="AW491" t="n">
        <v>66.52788286434445</v>
      </c>
      <c r="AX491" t="n">
        <v>2831.469290061004</v>
      </c>
      <c r="AY491" t="n">
        <v>160050.9330561863</v>
      </c>
      <c r="AZ491" t="n">
        <v>185460.2577702905</v>
      </c>
      <c r="BA491" t="n">
        <v>77509.60885718977</v>
      </c>
      <c r="BB491" t="n">
        <v>11984.02919730072</v>
      </c>
      <c r="BC491" t="n">
        <v>89493.6380544905</v>
      </c>
      <c r="BD491" t="n">
        <v>2.197333495827912</v>
      </c>
      <c r="BE491" t="n">
        <v>2.343995179549132</v>
      </c>
      <c r="BF491" t="n">
        <v>-3.552713678800501e-15</v>
      </c>
      <c r="BG491" t="n">
        <v>0.4041151738221664</v>
      </c>
      <c r="BH491" t="n">
        <v>203.4663342519397</v>
      </c>
      <c r="BI491" t="n">
        <v>273.2898245451369</v>
      </c>
      <c r="BJ491" t="n">
        <v>66847.067317127</v>
      </c>
      <c r="BK491" t="n">
        <v>72107.47317128743</v>
      </c>
      <c r="BL491" t="n">
        <v>60.16398000793561</v>
      </c>
      <c r="BM491" t="n">
        <v>853.0085336082157</v>
      </c>
      <c r="BN491" t="n">
        <v>13927.15970058656</v>
      </c>
      <c r="BO491" t="n">
        <v>16498.56998387332</v>
      </c>
      <c r="BP491" t="n">
        <v>0.1852386411271374</v>
      </c>
      <c r="BQ491" t="n">
        <v>4.773959005888173e-15</v>
      </c>
      <c r="BR491" t="n">
        <v>4.329895518220996</v>
      </c>
      <c r="BS491" t="n">
        <v>5438.066015911716</v>
      </c>
      <c r="BT491" t="n">
        <v>-269.4351525991117</v>
      </c>
      <c r="BU491" t="n">
        <v>309.2857529133818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206</v>
      </c>
      <c r="C492" t="n">
        <v>74</v>
      </c>
      <c r="D492" t="n">
        <v>758.6048274217422</v>
      </c>
      <c r="E492" t="n">
        <v>7.10560514545432</v>
      </c>
      <c r="F492" t="n">
        <v>91.26786429872369</v>
      </c>
      <c r="G492" t="n">
        <v>1976.184678637655</v>
      </c>
      <c r="H492" t="n">
        <v>260698.3574487039</v>
      </c>
      <c r="I492" t="n">
        <v>210594.976825573</v>
      </c>
      <c r="J492" t="n">
        <v>-1350.885454101189</v>
      </c>
      <c r="K492" t="n">
        <v>778.2239743468486</v>
      </c>
      <c r="L492" t="n">
        <v>-1421.263325865337</v>
      </c>
      <c r="M492" t="n">
        <v>2.15619823372606</v>
      </c>
      <c r="N492" t="n">
        <v>-3.552713678800501e-15</v>
      </c>
      <c r="O492" t="n">
        <v>203.4663342519397</v>
      </c>
      <c r="P492" t="n">
        <v>2.343995179549132</v>
      </c>
      <c r="Q492" t="n">
        <v>0.4041151738221664</v>
      </c>
      <c r="R492" t="n">
        <v>273.2898245451369</v>
      </c>
      <c r="S492" t="n">
        <v>46.50328375312359</v>
      </c>
      <c r="T492" t="n">
        <v>531.973932624697</v>
      </c>
      <c r="U492" t="n">
        <v>15192.85342110897</v>
      </c>
      <c r="V492" t="n">
        <v>324.6666666666667</v>
      </c>
      <c r="W492" t="n">
        <v>720</v>
      </c>
      <c r="X492" t="n">
        <v>231</v>
      </c>
      <c r="Y492" t="n">
        <v>7</v>
      </c>
      <c r="Z492" t="n">
        <v>0.2936470232839671</v>
      </c>
      <c r="AA492" t="n">
        <v>2.464906783570688</v>
      </c>
      <c r="AB492" t="n">
        <v>132.9445972408004</v>
      </c>
      <c r="AC492" t="n">
        <v>3431.831113882259</v>
      </c>
      <c r="AD492" t="n">
        <v>4776.015777794406</v>
      </c>
      <c r="AE492" t="n">
        <v>1.148424746869547</v>
      </c>
      <c r="AF492" t="n">
        <v>15.90884086006409</v>
      </c>
      <c r="AG492" t="n">
        <v>185.7401364403367</v>
      </c>
      <c r="AH492" t="n">
        <v>43849.00173021828</v>
      </c>
      <c r="AI492" t="n">
        <v>29032.01721928408</v>
      </c>
      <c r="AJ492" t="n">
        <v>-246.1016651834104</v>
      </c>
      <c r="AK492" t="n">
        <v>5.847457793226604</v>
      </c>
      <c r="AL492" t="n">
        <v>33.44066649019427</v>
      </c>
      <c r="AM492" t="n">
        <v>-0.187796945823072</v>
      </c>
      <c r="AN492" t="n">
        <v>-0.4041151738221712</v>
      </c>
      <c r="AO492" t="n">
        <v>-69.82349029319721</v>
      </c>
      <c r="AP492" t="n">
        <v>1021862.919656809</v>
      </c>
      <c r="AQ492" t="n">
        <v>0.2124144315085632</v>
      </c>
      <c r="AR492" t="n">
        <v>0.2056560066486942</v>
      </c>
      <c r="AS492" t="n">
        <v>0.1207916371690662</v>
      </c>
      <c r="AT492" t="n">
        <v>0.2551206746363387</v>
      </c>
      <c r="AU492" t="n">
        <v>0.2060172500373378</v>
      </c>
      <c r="AV492" t="n">
        <v>6.942893153944593</v>
      </c>
      <c r="AW492" t="n">
        <v>66.50093642865156</v>
      </c>
      <c r="AX492" t="n">
        <v>2828.60131474503</v>
      </c>
      <c r="AY492" t="n">
        <v>159967.823119248</v>
      </c>
      <c r="AZ492" t="n">
        <v>185367.8938661249</v>
      </c>
      <c r="BA492" t="n">
        <v>77509.60885718977</v>
      </c>
      <c r="BB492" t="n">
        <v>11984.02919730072</v>
      </c>
      <c r="BC492" t="n">
        <v>89493.6380544905</v>
      </c>
      <c r="BD492" t="n">
        <v>2.15619823372606</v>
      </c>
      <c r="BE492" t="n">
        <v>2.343995179549132</v>
      </c>
      <c r="BF492" t="n">
        <v>-3.552713678800501e-15</v>
      </c>
      <c r="BG492" t="n">
        <v>0.4041151738221664</v>
      </c>
      <c r="BH492" t="n">
        <v>203.4663342519397</v>
      </c>
      <c r="BI492" t="n">
        <v>273.2898245451369</v>
      </c>
      <c r="BJ492" t="n">
        <v>65591.81903741554</v>
      </c>
      <c r="BK492" t="n">
        <v>72107.47317128743</v>
      </c>
      <c r="BL492" t="n">
        <v>60.16398000793561</v>
      </c>
      <c r="BM492" t="n">
        <v>853.0085336082157</v>
      </c>
      <c r="BN492" t="n">
        <v>13927.15970058656</v>
      </c>
      <c r="BO492" t="n">
        <v>16498.56998387332</v>
      </c>
      <c r="BP492" t="n">
        <v>0.1781287132971015</v>
      </c>
      <c r="BQ492" t="n">
        <v>4.773959005888173e-15</v>
      </c>
      <c r="BR492" t="n">
        <v>4.329895518220996</v>
      </c>
      <c r="BS492" t="n">
        <v>5221.105573179463</v>
      </c>
      <c r="BT492" t="n">
        <v>-269.4351525991117</v>
      </c>
      <c r="BU492" t="n">
        <v>309.2857529133818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206</v>
      </c>
      <c r="C493" t="n">
        <v>74</v>
      </c>
      <c r="D493" t="n">
        <v>758.6103229343348</v>
      </c>
      <c r="E493" t="n">
        <v>7.081047620855398</v>
      </c>
      <c r="F493" t="n">
        <v>91.26997178368781</v>
      </c>
      <c r="G493" t="n">
        <v>1976.184678637655</v>
      </c>
      <c r="H493" t="n">
        <v>260698.3579182018</v>
      </c>
      <c r="I493" t="n">
        <v>211355.9222162124</v>
      </c>
      <c r="J493" t="n">
        <v>-1352.508627171497</v>
      </c>
      <c r="K493" t="n">
        <v>778.2239743468486</v>
      </c>
      <c r="L493" t="n">
        <v>-1421.263325865337</v>
      </c>
      <c r="M493" t="n">
        <v>2.774861460330717</v>
      </c>
      <c r="N493" t="n">
        <v>10.94980183247371</v>
      </c>
      <c r="O493" t="n">
        <v>469.9383830700851</v>
      </c>
      <c r="P493" t="n">
        <v>2.343995179549132</v>
      </c>
      <c r="Q493" t="n">
        <v>0.4041151738221664</v>
      </c>
      <c r="R493" t="n">
        <v>273.2898245451369</v>
      </c>
      <c r="S493" t="n">
        <v>47.18798765162092</v>
      </c>
      <c r="T493" t="n">
        <v>542.9237344571708</v>
      </c>
      <c r="U493" t="n">
        <v>15459.32546992711</v>
      </c>
      <c r="V493" t="n">
        <v>327</v>
      </c>
      <c r="W493" t="n">
        <v>720</v>
      </c>
      <c r="X493" t="n">
        <v>232.3333333333333</v>
      </c>
      <c r="Y493" t="n">
        <v>7</v>
      </c>
      <c r="Z493" t="n">
        <v>0.2941824120740473</v>
      </c>
      <c r="AA493" t="n">
        <v>2.467756692852985</v>
      </c>
      <c r="AB493" t="n">
        <v>134.3063793042752</v>
      </c>
      <c r="AC493" t="n">
        <v>3431.831583380195</v>
      </c>
      <c r="AD493" t="n">
        <v>4776.016347546562</v>
      </c>
      <c r="AE493" t="n">
        <v>1.148634904205193</v>
      </c>
      <c r="AF493" t="n">
        <v>15.90995896086373</v>
      </c>
      <c r="AG493" t="n">
        <v>186.2743281214588</v>
      </c>
      <c r="AH493" t="n">
        <v>43849.0019143901</v>
      </c>
      <c r="AI493" t="n">
        <v>29032.01744278303</v>
      </c>
      <c r="AJ493" t="n">
        <v>-245.8323793798758</v>
      </c>
      <c r="AK493" t="n">
        <v>6.235990259005237</v>
      </c>
      <c r="AL493" t="n">
        <v>33.44066649019427</v>
      </c>
      <c r="AM493" t="n">
        <v>0.4308662807815846</v>
      </c>
      <c r="AN493" t="n">
        <v>10.54568665865155</v>
      </c>
      <c r="AO493" t="n">
        <v>196.6485585249481</v>
      </c>
      <c r="AP493" t="n">
        <v>1021639.816792626</v>
      </c>
      <c r="AQ493" t="n">
        <v>0.2122371059377492</v>
      </c>
      <c r="AR493" t="n">
        <v>0.2057064771990015</v>
      </c>
      <c r="AS493" t="n">
        <v>0.1208180153111265</v>
      </c>
      <c r="AT493" t="n">
        <v>0.255178808804232</v>
      </c>
      <c r="AU493" t="n">
        <v>0.2060595927478909</v>
      </c>
      <c r="AV493" t="n">
        <v>6.94360183850582</v>
      </c>
      <c r="AW493" t="n">
        <v>66.5040434126163</v>
      </c>
      <c r="AX493" t="n">
        <v>2828.639930804772</v>
      </c>
      <c r="AY493" t="n">
        <v>159970.1264997261</v>
      </c>
      <c r="AZ493" t="n">
        <v>185371.6785356964</v>
      </c>
      <c r="BA493" t="n">
        <v>77509.60885718977</v>
      </c>
      <c r="BB493" t="n">
        <v>11984.02919730072</v>
      </c>
      <c r="BC493" t="n">
        <v>89493.6380544905</v>
      </c>
      <c r="BD493" t="n">
        <v>2.774861460330717</v>
      </c>
      <c r="BE493" t="n">
        <v>2.343995179549132</v>
      </c>
      <c r="BF493" t="n">
        <v>10.94980183247371</v>
      </c>
      <c r="BG493" t="n">
        <v>0.4041151738221664</v>
      </c>
      <c r="BH493" t="n">
        <v>469.9383830700851</v>
      </c>
      <c r="BI493" t="n">
        <v>273.2898245451369</v>
      </c>
      <c r="BJ493" t="n">
        <v>84486.5769634758</v>
      </c>
      <c r="BK493" t="n">
        <v>72107.47317128743</v>
      </c>
      <c r="BL493" t="n">
        <v>25289.51412932631</v>
      </c>
      <c r="BM493" t="n">
        <v>853.0085336082157</v>
      </c>
      <c r="BN493" t="n">
        <v>30571.00386976791</v>
      </c>
      <c r="BO493" t="n">
        <v>16498.56998387332</v>
      </c>
      <c r="BP493" t="n">
        <v>0.2037128170962288</v>
      </c>
      <c r="BQ493" t="n">
        <v>1.175143755487104</v>
      </c>
      <c r="BR493" t="n">
        <v>22.06532087606656</v>
      </c>
      <c r="BS493" t="n">
        <v>6002.544863907111</v>
      </c>
      <c r="BT493" t="n">
        <v>2438.204103030328</v>
      </c>
      <c r="BU493" t="n">
        <v>1417.040420764416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206</v>
      </c>
      <c r="C494" t="n">
        <v>74</v>
      </c>
      <c r="D494" t="n">
        <v>758.6162259905856</v>
      </c>
      <c r="E494" t="n">
        <v>7.06583170689905</v>
      </c>
      <c r="F494" t="n">
        <v>91.27202445986283</v>
      </c>
      <c r="G494" t="n">
        <v>1939.99810609064</v>
      </c>
      <c r="H494" t="n">
        <v>262958.7103241218</v>
      </c>
      <c r="I494" t="n">
        <v>211736.3949115321</v>
      </c>
      <c r="J494" t="n">
        <v>-1253.492592851717</v>
      </c>
      <c r="K494" t="n">
        <v>778.2239743468486</v>
      </c>
      <c r="L494" t="n">
        <v>-1421.263325865337</v>
      </c>
      <c r="M494" t="n">
        <v>2.33137693678843</v>
      </c>
      <c r="N494" t="n">
        <v>16.42470274871057</v>
      </c>
      <c r="O494" t="n">
        <v>603.1744074791577</v>
      </c>
      <c r="P494" t="n">
        <v>2.343995179549132</v>
      </c>
      <c r="Q494" t="n">
        <v>5.639069213375113</v>
      </c>
      <c r="R494" t="n">
        <v>273.2898245451369</v>
      </c>
      <c r="S494" t="n">
        <v>48.2831557377142</v>
      </c>
      <c r="T494" t="n">
        <v>553.6335894129605</v>
      </c>
      <c r="U494" t="n">
        <v>15628.74846186641</v>
      </c>
      <c r="V494" t="n">
        <v>328.6666666666667</v>
      </c>
      <c r="W494" t="n">
        <v>720.6666666666666</v>
      </c>
      <c r="X494" t="n">
        <v>233.6666666666667</v>
      </c>
      <c r="Y494" t="n">
        <v>7</v>
      </c>
      <c r="Z494" t="n">
        <v>0.3035269287567818</v>
      </c>
      <c r="AA494" t="n">
        <v>2.469181793554039</v>
      </c>
      <c r="AB494" t="n">
        <v>134.9876653192173</v>
      </c>
      <c r="AC494" t="n">
        <v>3431.832979812125</v>
      </c>
      <c r="AD494" t="n">
        <v>4776.017556627006</v>
      </c>
      <c r="AE494" t="n">
        <v>1.152300671154959</v>
      </c>
      <c r="AF494" t="n">
        <v>15.91051815732345</v>
      </c>
      <c r="AG494" t="n">
        <v>186.5415789033732</v>
      </c>
      <c r="AH494" t="n">
        <v>43849.00246217319</v>
      </c>
      <c r="AI494" t="n">
        <v>29032.01791707318</v>
      </c>
      <c r="AJ494" t="n">
        <v>-219.895709606485</v>
      </c>
      <c r="AK494" t="n">
        <v>6.430256491894551</v>
      </c>
      <c r="AL494" t="n">
        <v>33.44066649019427</v>
      </c>
      <c r="AM494" t="n">
        <v>-0.01261824276070167</v>
      </c>
      <c r="AN494" t="n">
        <v>10.78563353533545</v>
      </c>
      <c r="AO494" t="n">
        <v>329.8845829340208</v>
      </c>
      <c r="AP494" t="n">
        <v>1021953.030509479</v>
      </c>
      <c r="AQ494" t="n">
        <v>0.2112438162030687</v>
      </c>
      <c r="AR494" t="n">
        <v>0.205776978093578</v>
      </c>
      <c r="AS494" t="n">
        <v>0.1207809863494143</v>
      </c>
      <c r="AT494" t="n">
        <v>0.2550981800239721</v>
      </c>
      <c r="AU494" t="n">
        <v>0.2071000393299672</v>
      </c>
      <c r="AV494" t="n">
        <v>6.943578319801158</v>
      </c>
      <c r="AW494" t="n">
        <v>66.50486481706719</v>
      </c>
      <c r="AX494" t="n">
        <v>2828.712999631209</v>
      </c>
      <c r="AY494" t="n">
        <v>159973.7405790315</v>
      </c>
      <c r="AZ494" t="n">
        <v>185377.4103656264</v>
      </c>
      <c r="BA494" t="n">
        <v>77509.60885718977</v>
      </c>
      <c r="BB494" t="n">
        <v>24045.84460730915</v>
      </c>
      <c r="BC494" t="n">
        <v>101555.4534644989</v>
      </c>
      <c r="BD494" t="n">
        <v>2.33137693678843</v>
      </c>
      <c r="BE494" t="n">
        <v>2.343995179549132</v>
      </c>
      <c r="BF494" t="n">
        <v>16.42470274871057</v>
      </c>
      <c r="BG494" t="n">
        <v>5.639069213375113</v>
      </c>
      <c r="BH494" t="n">
        <v>603.1744074791577</v>
      </c>
      <c r="BI494" t="n">
        <v>273.2898245451369</v>
      </c>
      <c r="BJ494" t="n">
        <v>70828.23045819612</v>
      </c>
      <c r="BK494" t="n">
        <v>72107.47317128743</v>
      </c>
      <c r="BL494" t="n">
        <v>37904.18920398549</v>
      </c>
      <c r="BM494" t="n">
        <v>12914.82394361664</v>
      </c>
      <c r="BN494" t="n">
        <v>38892.92595435859</v>
      </c>
      <c r="BO494" t="n">
        <v>16498.56998387332</v>
      </c>
      <c r="BP494" t="n">
        <v>0.1597647936522034</v>
      </c>
      <c r="BQ494" t="n">
        <v>1.762715633230654</v>
      </c>
      <c r="BR494" t="n">
        <v>30.93303355498935</v>
      </c>
      <c r="BS494" t="n">
        <v>4651.6007863833</v>
      </c>
      <c r="BT494" t="n">
        <v>3792.023730845047</v>
      </c>
      <c r="BU494" t="n">
        <v>1970.917754689933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206</v>
      </c>
      <c r="C495" t="n">
        <v>74</v>
      </c>
      <c r="D495" t="n">
        <v>758.6239809953803</v>
      </c>
      <c r="E495" t="n">
        <v>7.064513974774407</v>
      </c>
      <c r="F495" t="n">
        <v>91.27298149084338</v>
      </c>
      <c r="G495" t="n">
        <v>1921.952547436835</v>
      </c>
      <c r="H495" t="n">
        <v>264088.8868807707</v>
      </c>
      <c r="I495" t="n">
        <v>211868.1465956655</v>
      </c>
      <c r="J495" t="n">
        <v>-1335.676971567389</v>
      </c>
      <c r="K495" t="n">
        <v>778.2239743468486</v>
      </c>
      <c r="L495" t="n">
        <v>-1421.263325865337</v>
      </c>
      <c r="M495" t="n">
        <v>1.949826960603391</v>
      </c>
      <c r="N495" t="n">
        <v>16.42470274871057</v>
      </c>
      <c r="O495" t="n">
        <v>603.1744074791577</v>
      </c>
      <c r="P495" t="n">
        <v>2.343995179549132</v>
      </c>
      <c r="Q495" t="n">
        <v>8.256546233151587</v>
      </c>
      <c r="R495" t="n">
        <v>195.9972094213732</v>
      </c>
      <c r="S495" t="n">
        <v>48.66470571389923</v>
      </c>
      <c r="T495" t="n">
        <v>556.251066432737</v>
      </c>
      <c r="U495" t="n">
        <v>15724.13456075528</v>
      </c>
      <c r="V495" t="n">
        <v>329</v>
      </c>
      <c r="W495" t="n">
        <v>721.6666666666666</v>
      </c>
      <c r="X495" t="n">
        <v>234.6666666666667</v>
      </c>
      <c r="Y495" t="n">
        <v>7.666666666666667</v>
      </c>
      <c r="Z495" t="n">
        <v>0.3081258360766374</v>
      </c>
      <c r="AA495" t="n">
        <v>2.46918189105747</v>
      </c>
      <c r="AB495" t="n">
        <v>134.9892514016769</v>
      </c>
      <c r="AC495" t="n">
        <v>3431.834031717013</v>
      </c>
      <c r="AD495" t="n">
        <v>4776.790944880428</v>
      </c>
      <c r="AE495" t="n">
        <v>1.154104978099646</v>
      </c>
      <c r="AF495" t="n">
        <v>15.91051825482688</v>
      </c>
      <c r="AG495" t="n">
        <v>186.5430449649072</v>
      </c>
      <c r="AH495" t="n">
        <v>43849.00287480691</v>
      </c>
      <c r="AI495" t="n">
        <v>29032.32129588341</v>
      </c>
      <c r="AJ495" t="n">
        <v>-207.8054596848691</v>
      </c>
      <c r="AK495" t="n">
        <v>-91.35446798378332</v>
      </c>
      <c r="AL495" t="n">
        <v>-349.424337760711</v>
      </c>
      <c r="AM495" t="n">
        <v>-0.3941682189457406</v>
      </c>
      <c r="AN495" t="n">
        <v>8.16815651555898</v>
      </c>
      <c r="AO495" t="n">
        <v>407.1771980577844</v>
      </c>
      <c r="AP495" t="n">
        <v>1022884.024111149</v>
      </c>
      <c r="AQ495" t="n">
        <v>0.211954296313105</v>
      </c>
      <c r="AR495" t="n">
        <v>0.205594310761856</v>
      </c>
      <c r="AS495" t="n">
        <v>0.1173565841446107</v>
      </c>
      <c r="AT495" t="n">
        <v>0.2581677646152108</v>
      </c>
      <c r="AU495" t="n">
        <v>0.2069270441652175</v>
      </c>
      <c r="AV495" t="n">
        <v>6.940244226459517</v>
      </c>
      <c r="AW495" t="n">
        <v>66.49490699437229</v>
      </c>
      <c r="AX495" t="n">
        <v>2828.225662807392</v>
      </c>
      <c r="AY495" t="n">
        <v>159941.1173326997</v>
      </c>
      <c r="AZ495" t="n">
        <v>185334.3214281833</v>
      </c>
      <c r="BA495" t="n">
        <v>77509.60885718977</v>
      </c>
      <c r="BB495" t="n">
        <v>25292.47260359899</v>
      </c>
      <c r="BC495" t="n">
        <v>102802.0814607887</v>
      </c>
      <c r="BD495" t="n">
        <v>1.949826960603391</v>
      </c>
      <c r="BE495" t="n">
        <v>2.343995179549132</v>
      </c>
      <c r="BF495" t="n">
        <v>16.42470274871057</v>
      </c>
      <c r="BG495" t="n">
        <v>8.256546233151587</v>
      </c>
      <c r="BH495" t="n">
        <v>603.1744074791577</v>
      </c>
      <c r="BI495" t="n">
        <v>195.9972094213732</v>
      </c>
      <c r="BJ495" t="n">
        <v>59118.46168907729</v>
      </c>
      <c r="BK495" t="n">
        <v>72107.47317128743</v>
      </c>
      <c r="BL495" t="n">
        <v>37904.18920398549</v>
      </c>
      <c r="BM495" t="n">
        <v>18945.73164862085</v>
      </c>
      <c r="BN495" t="n">
        <v>38892.92595435859</v>
      </c>
      <c r="BO495" t="n">
        <v>11582.59787928338</v>
      </c>
      <c r="BP495" t="n">
        <v>0.1305060150016544</v>
      </c>
      <c r="BQ495" t="n">
        <v>1.762715633230654</v>
      </c>
      <c r="BR495" t="n">
        <v>30.93303355498935</v>
      </c>
      <c r="BS495" t="n">
        <v>3753.648869597951</v>
      </c>
      <c r="BT495" t="n">
        <v>3792.023730845047</v>
      </c>
      <c r="BU495" t="n">
        <v>1970.917754689933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206</v>
      </c>
      <c r="C496" t="n">
        <v>74</v>
      </c>
      <c r="D496" t="n">
        <v>758.6239809953803</v>
      </c>
      <c r="E496" t="n">
        <v>7.057090790933198</v>
      </c>
      <c r="F496" t="n">
        <v>91.27298149084338</v>
      </c>
      <c r="G496" t="n">
        <v>1921.952547436835</v>
      </c>
      <c r="H496" t="n">
        <v>264088.8871163024</v>
      </c>
      <c r="I496" t="n">
        <v>211934.0224377322</v>
      </c>
      <c r="J496" t="n">
        <v>-1151.492210644989</v>
      </c>
      <c r="K496" t="n">
        <v>778.2239743468486</v>
      </c>
      <c r="L496" t="n">
        <v>-1421.263325865337</v>
      </c>
      <c r="M496" t="n">
        <v>1.295039396202712</v>
      </c>
      <c r="N496" t="n">
        <v>16.42470274871057</v>
      </c>
      <c r="O496" t="n">
        <v>603.1744074791577</v>
      </c>
      <c r="P496" t="n">
        <v>2.343995179549132</v>
      </c>
      <c r="Q496" t="n">
        <v>8.256546233151587</v>
      </c>
      <c r="R496" t="n">
        <v>157.3509018594913</v>
      </c>
      <c r="S496" t="n">
        <v>49.31949327829992</v>
      </c>
      <c r="T496" t="n">
        <v>556.251066432737</v>
      </c>
      <c r="U496" t="n">
        <v>15762.78086831717</v>
      </c>
      <c r="V496" t="n">
        <v>329.6666666666667</v>
      </c>
      <c r="W496" t="n">
        <v>722</v>
      </c>
      <c r="X496" t="n">
        <v>235</v>
      </c>
      <c r="Y496" t="n">
        <v>8</v>
      </c>
      <c r="Z496" t="n">
        <v>0.3151443453763673</v>
      </c>
      <c r="AA496" t="n">
        <v>2.46918189105747</v>
      </c>
      <c r="AB496" t="n">
        <v>134.9892514016769</v>
      </c>
      <c r="AC496" t="n">
        <v>3431.834267248716</v>
      </c>
      <c r="AD496" t="n">
        <v>4777.177407956046</v>
      </c>
      <c r="AE496" t="n">
        <v>1.156858145074311</v>
      </c>
      <c r="AF496" t="n">
        <v>15.91051825482688</v>
      </c>
      <c r="AG496" t="n">
        <v>186.5430449649072</v>
      </c>
      <c r="AH496" t="n">
        <v>43849.00296719949</v>
      </c>
      <c r="AI496" t="n">
        <v>29032.47289465336</v>
      </c>
      <c r="AJ496" t="n">
        <v>54.07616667791632</v>
      </c>
      <c r="AK496" t="n">
        <v>-140.2468302216223</v>
      </c>
      <c r="AL496" t="n">
        <v>-540.8568398861637</v>
      </c>
      <c r="AM496" t="n">
        <v>-1.04895578334642</v>
      </c>
      <c r="AN496" t="n">
        <v>8.16815651555898</v>
      </c>
      <c r="AO496" t="n">
        <v>445.8235056196663</v>
      </c>
      <c r="AP496" t="n">
        <v>1026911.422507526</v>
      </c>
      <c r="AQ496" t="n">
        <v>0.2111281743817954</v>
      </c>
      <c r="AR496" t="n">
        <v>0.2063862004651991</v>
      </c>
      <c r="AS496" t="n">
        <v>0.1190367564476116</v>
      </c>
      <c r="AT496" t="n">
        <v>0.2571616977920889</v>
      </c>
      <c r="AU496" t="n">
        <v>0.2062871709133051</v>
      </c>
      <c r="AV496" t="n">
        <v>6.935594455913143</v>
      </c>
      <c r="AW496" t="n">
        <v>66.40711001439547</v>
      </c>
      <c r="AX496" t="n">
        <v>2822.764660564706</v>
      </c>
      <c r="AY496" t="n">
        <v>159819.0970510952</v>
      </c>
      <c r="AZ496" t="n">
        <v>185226.9574759843</v>
      </c>
      <c r="BA496" t="n">
        <v>77509.60885718977</v>
      </c>
      <c r="BB496" t="n">
        <v>22900.3327492418</v>
      </c>
      <c r="BC496" t="n">
        <v>100409.9416064316</v>
      </c>
      <c r="BD496" t="n">
        <v>1.295039396202712</v>
      </c>
      <c r="BE496" t="n">
        <v>2.343995179549132</v>
      </c>
      <c r="BF496" t="n">
        <v>16.42470274871057</v>
      </c>
      <c r="BG496" t="n">
        <v>8.256546233151587</v>
      </c>
      <c r="BH496" t="n">
        <v>603.1744074791577</v>
      </c>
      <c r="BI496" t="n">
        <v>157.3509018594913</v>
      </c>
      <c r="BJ496" t="n">
        <v>38993.50205543489</v>
      </c>
      <c r="BK496" t="n">
        <v>72107.47317128743</v>
      </c>
      <c r="BL496" t="n">
        <v>37904.18920398549</v>
      </c>
      <c r="BM496" t="n">
        <v>18945.73164862085</v>
      </c>
      <c r="BN496" t="n">
        <v>38892.92595435859</v>
      </c>
      <c r="BO496" t="n">
        <v>9124.611826988412</v>
      </c>
      <c r="BP496" t="n">
        <v>0.0732095606558462</v>
      </c>
      <c r="BQ496" t="n">
        <v>1.762715633230654</v>
      </c>
      <c r="BR496" t="n">
        <v>30.93303355498935</v>
      </c>
      <c r="BS496" t="n">
        <v>1992.636758875237</v>
      </c>
      <c r="BT496" t="n">
        <v>3792.023730845047</v>
      </c>
      <c r="BU496" t="n">
        <v>1970.917754689933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206</v>
      </c>
      <c r="C497" t="n">
        <v>74</v>
      </c>
      <c r="D497" t="n">
        <v>758.6239809953803</v>
      </c>
      <c r="E497" t="n">
        <v>7.053379199012592</v>
      </c>
      <c r="F497" t="n">
        <v>91.27298149084338</v>
      </c>
      <c r="G497" t="n">
        <v>1921.952547436835</v>
      </c>
      <c r="H497" t="n">
        <v>264130.8599126089</v>
      </c>
      <c r="I497" t="n">
        <v>211934.0224377322</v>
      </c>
      <c r="J497" t="n">
        <v>-1068.449527521362</v>
      </c>
      <c r="K497" t="n">
        <v>778.2239743468486</v>
      </c>
      <c r="L497" t="n">
        <v>-1421.263325865337</v>
      </c>
      <c r="M497" t="n">
        <v>0.9676456140023725</v>
      </c>
      <c r="N497" t="n">
        <v>16.42470274871057</v>
      </c>
      <c r="O497" t="n">
        <v>603.1744074791577</v>
      </c>
      <c r="P497" t="n">
        <v>2.248755601583102</v>
      </c>
      <c r="Q497" t="n">
        <v>8.256546233151587</v>
      </c>
      <c r="R497" t="n">
        <v>157.3509018594913</v>
      </c>
      <c r="S497" t="n">
        <v>49.74212663846629</v>
      </c>
      <c r="T497" t="n">
        <v>556.251066432737</v>
      </c>
      <c r="U497" t="n">
        <v>15762.78086831717</v>
      </c>
      <c r="V497" t="n">
        <v>330</v>
      </c>
      <c r="W497" t="n">
        <v>722.6666666666666</v>
      </c>
      <c r="X497" t="n">
        <v>235</v>
      </c>
      <c r="Y497" t="n">
        <v>8</v>
      </c>
      <c r="Z497" t="n">
        <v>0.3186536000262322</v>
      </c>
      <c r="AA497" t="n">
        <v>2.46918189105747</v>
      </c>
      <c r="AB497" t="n">
        <v>134.9892514016769</v>
      </c>
      <c r="AC497" t="n">
        <v>3431.835219644495</v>
      </c>
      <c r="AD497" t="n">
        <v>4777.177407956046</v>
      </c>
      <c r="AE497" t="n">
        <v>1.158234728561644</v>
      </c>
      <c r="AF497" t="n">
        <v>15.91051825482688</v>
      </c>
      <c r="AG497" t="n">
        <v>186.5430449649072</v>
      </c>
      <c r="AH497" t="n">
        <v>43849.00334079799</v>
      </c>
      <c r="AI497" t="n">
        <v>29032.47289465336</v>
      </c>
      <c r="AJ497" t="n">
        <v>143.0441835528448</v>
      </c>
      <c r="AK497" t="n">
        <v>-140.2468302216223</v>
      </c>
      <c r="AL497" t="n">
        <v>-540.8568398861637</v>
      </c>
      <c r="AM497" t="n">
        <v>-1.281109987580729</v>
      </c>
      <c r="AN497" t="n">
        <v>8.16815651555898</v>
      </c>
      <c r="AO497" t="n">
        <v>445.8235056196663</v>
      </c>
      <c r="AP497" t="n">
        <v>1026928.644615359</v>
      </c>
      <c r="AQ497" t="n">
        <v>0.2111016169651419</v>
      </c>
      <c r="AR497" t="n">
        <v>0.2063827392652235</v>
      </c>
      <c r="AS497" t="n">
        <v>0.1190347601415719</v>
      </c>
      <c r="AT497" t="n">
        <v>0.2571696003427584</v>
      </c>
      <c r="AU497" t="n">
        <v>0.2063112832853043</v>
      </c>
      <c r="AV497" t="n">
        <v>6.932538307165043</v>
      </c>
      <c r="AW497" t="n">
        <v>66.38498369057214</v>
      </c>
      <c r="AX497" t="n">
        <v>2821.792241783622</v>
      </c>
      <c r="AY497" t="n">
        <v>159763.1523534846</v>
      </c>
      <c r="AZ497" t="n">
        <v>185159.8757492913</v>
      </c>
      <c r="BA497" t="n">
        <v>74624.38393885146</v>
      </c>
      <c r="BB497" t="n">
        <v>22900.3327492418</v>
      </c>
      <c r="BC497" t="n">
        <v>97524.71668809325</v>
      </c>
      <c r="BD497" t="n">
        <v>0.9676456140023725</v>
      </c>
      <c r="BE497" t="n">
        <v>2.248755601583102</v>
      </c>
      <c r="BF497" t="n">
        <v>16.42470274871057</v>
      </c>
      <c r="BG497" t="n">
        <v>8.256546233151587</v>
      </c>
      <c r="BH497" t="n">
        <v>603.1744074791577</v>
      </c>
      <c r="BI497" t="n">
        <v>157.3509018594913</v>
      </c>
      <c r="BJ497" t="n">
        <v>28931.02223861368</v>
      </c>
      <c r="BK497" t="n">
        <v>69180.27545664266</v>
      </c>
      <c r="BL497" t="n">
        <v>37904.18920398549</v>
      </c>
      <c r="BM497" t="n">
        <v>18945.73164862085</v>
      </c>
      <c r="BN497" t="n">
        <v>38892.92595435859</v>
      </c>
      <c r="BO497" t="n">
        <v>9124.611826988412</v>
      </c>
      <c r="BP497" t="n">
        <v>0.04456133348294209</v>
      </c>
      <c r="BQ497" t="n">
        <v>1.762715633230654</v>
      </c>
      <c r="BR497" t="n">
        <v>30.93303355498935</v>
      </c>
      <c r="BS497" t="n">
        <v>1112.13070351388</v>
      </c>
      <c r="BT497" t="n">
        <v>3792.023730845047</v>
      </c>
      <c r="BU497" t="n">
        <v>1970.917754689933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206</v>
      </c>
      <c r="C498" t="n">
        <v>74</v>
      </c>
      <c r="D498" t="n">
        <v>758.6239809953803</v>
      </c>
      <c r="E498" t="n">
        <v>7.053379199012592</v>
      </c>
      <c r="F498" t="n">
        <v>91.27298149084338</v>
      </c>
      <c r="G498" t="n">
        <v>1921.952547436835</v>
      </c>
      <c r="H498" t="n">
        <v>264151.8463107621</v>
      </c>
      <c r="I498" t="n">
        <v>211934.0224377322</v>
      </c>
      <c r="J498" t="n">
        <v>-1089.435925674594</v>
      </c>
      <c r="K498" t="n">
        <v>778.2239743468486</v>
      </c>
      <c r="L498" t="n">
        <v>-1421.263325865337</v>
      </c>
      <c r="M498" t="n">
        <v>0.9676456140023725</v>
      </c>
      <c r="N498" t="n">
        <v>16.42470274871057</v>
      </c>
      <c r="O498" t="n">
        <v>603.1744074791577</v>
      </c>
      <c r="P498" t="n">
        <v>2.787293754984675</v>
      </c>
      <c r="Q498" t="n">
        <v>8.256546233151587</v>
      </c>
      <c r="R498" t="n">
        <v>233.0857472975132</v>
      </c>
      <c r="S498" t="n">
        <v>50.37590436983388</v>
      </c>
      <c r="T498" t="n">
        <v>556.251066432737</v>
      </c>
      <c r="U498" t="n">
        <v>15838.51571375519</v>
      </c>
      <c r="V498" t="n">
        <v>330</v>
      </c>
      <c r="W498" t="n">
        <v>724.3333333333334</v>
      </c>
      <c r="X498" t="n">
        <v>235</v>
      </c>
      <c r="Y498" t="n">
        <v>8</v>
      </c>
      <c r="Z498" t="n">
        <v>0.3186536000262322</v>
      </c>
      <c r="AA498" t="n">
        <v>2.46918189105747</v>
      </c>
      <c r="AB498" t="n">
        <v>134.9892514016769</v>
      </c>
      <c r="AC498" t="n">
        <v>3431.988655496855</v>
      </c>
      <c r="AD498" t="n">
        <v>4777.177407956046</v>
      </c>
      <c r="AE498" t="n">
        <v>1.158234728561644</v>
      </c>
      <c r="AF498" t="n">
        <v>15.91051825482688</v>
      </c>
      <c r="AG498" t="n">
        <v>186.5430449649072</v>
      </c>
      <c r="AH498" t="n">
        <v>43849.06352943683</v>
      </c>
      <c r="AI498" t="n">
        <v>29032.47289465336</v>
      </c>
      <c r="AJ498" t="n">
        <v>230.3191643135366</v>
      </c>
      <c r="AK498" t="n">
        <v>-225.9627900606247</v>
      </c>
      <c r="AL498" t="n">
        <v>-695.8230485679042</v>
      </c>
      <c r="AM498" t="n">
        <v>-1.819648140982303</v>
      </c>
      <c r="AN498" t="n">
        <v>8.16815651555898</v>
      </c>
      <c r="AO498" t="n">
        <v>370.0886601816444</v>
      </c>
      <c r="AP498" t="n">
        <v>1026979.706463828</v>
      </c>
      <c r="AQ498" t="n">
        <v>0.2110911209069344</v>
      </c>
      <c r="AR498" t="n">
        <v>0.2063724778315334</v>
      </c>
      <c r="AS498" t="n">
        <v>0.1190288416849104</v>
      </c>
      <c r="AT498" t="n">
        <v>0.2572123330657712</v>
      </c>
      <c r="AU498" t="n">
        <v>0.2062952265108507</v>
      </c>
      <c r="AV498" t="n">
        <v>6.932948010060552</v>
      </c>
      <c r="AW498" t="n">
        <v>66.38887278099617</v>
      </c>
      <c r="AX498" t="n">
        <v>2821.958558168054</v>
      </c>
      <c r="AY498" t="n">
        <v>159772.7946877737</v>
      </c>
      <c r="AZ498" t="n">
        <v>185171.1649776025</v>
      </c>
      <c r="BA498" t="n">
        <v>96130.94446787266</v>
      </c>
      <c r="BB498" t="n">
        <v>22900.3327492418</v>
      </c>
      <c r="BC498" t="n">
        <v>119031.2772171144</v>
      </c>
      <c r="BD498" t="n">
        <v>0.9676456140023725</v>
      </c>
      <c r="BE498" t="n">
        <v>2.787293754984675</v>
      </c>
      <c r="BF498" t="n">
        <v>16.42470274871057</v>
      </c>
      <c r="BG498" t="n">
        <v>8.256546233151587</v>
      </c>
      <c r="BH498" t="n">
        <v>603.1744074791577</v>
      </c>
      <c r="BI498" t="n">
        <v>233.0857472975132</v>
      </c>
      <c r="BJ498" t="n">
        <v>28931.02223861368</v>
      </c>
      <c r="BK498" t="n">
        <v>85809.46726741975</v>
      </c>
      <c r="BL498" t="n">
        <v>37904.18920398549</v>
      </c>
      <c r="BM498" t="n">
        <v>18945.73164862085</v>
      </c>
      <c r="BN498" t="n">
        <v>38892.92595435859</v>
      </c>
      <c r="BO498" t="n">
        <v>13980.99414707929</v>
      </c>
      <c r="BP498" t="n">
        <v>0.04456133348294209</v>
      </c>
      <c r="BQ498" t="n">
        <v>1.762715633230654</v>
      </c>
      <c r="BR498" t="n">
        <v>30.93303355498935</v>
      </c>
      <c r="BS498" t="n">
        <v>1112.13070351388</v>
      </c>
      <c r="BT498" t="n">
        <v>3792.023730845047</v>
      </c>
      <c r="BU498" t="n">
        <v>1970.917754689933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206</v>
      </c>
      <c r="C499" t="n">
        <v>74</v>
      </c>
      <c r="D499" t="n">
        <v>758.6239809953803</v>
      </c>
      <c r="E499" t="n">
        <v>7.053379199012592</v>
      </c>
      <c r="F499" t="n">
        <v>91.25125586451911</v>
      </c>
      <c r="G499" t="n">
        <v>1921.952547436835</v>
      </c>
      <c r="H499" t="n">
        <v>264203.5267749203</v>
      </c>
      <c r="I499" t="n">
        <v>211934.0224377322</v>
      </c>
      <c r="J499" t="n">
        <v>-1089.435925674594</v>
      </c>
      <c r="K499" t="n">
        <v>778.2239743468486</v>
      </c>
      <c r="L499" t="n">
        <v>-1421.263325865337</v>
      </c>
      <c r="M499" t="n">
        <v>0.9676456140023725</v>
      </c>
      <c r="N499" t="n">
        <v>16.42470274871057</v>
      </c>
      <c r="O499" t="n">
        <v>603.1744074791577</v>
      </c>
      <c r="P499" t="n">
        <v>3.080372726176969</v>
      </c>
      <c r="Q499" t="n">
        <v>8.256546233151587</v>
      </c>
      <c r="R499" t="n">
        <v>270.9531700165242</v>
      </c>
      <c r="S499" t="n">
        <v>50.66898334102618</v>
      </c>
      <c r="T499" t="n">
        <v>556.2731722065874</v>
      </c>
      <c r="U499" t="n">
        <v>15876.3831364742</v>
      </c>
      <c r="V499" t="n">
        <v>330</v>
      </c>
      <c r="W499" t="n">
        <v>725</v>
      </c>
      <c r="X499" t="n">
        <v>235.6666666666667</v>
      </c>
      <c r="Y499" t="n">
        <v>8</v>
      </c>
      <c r="Z499" t="n">
        <v>0.3186536000262322</v>
      </c>
      <c r="AA499" t="n">
        <v>2.469562038583588</v>
      </c>
      <c r="AB499" t="n">
        <v>134.9892514016769</v>
      </c>
      <c r="AC499" t="n">
        <v>3432.065650433854</v>
      </c>
      <c r="AD499" t="n">
        <v>4777.177407956046</v>
      </c>
      <c r="AE499" t="n">
        <v>1.158234728561644</v>
      </c>
      <c r="AF499" t="n">
        <v>15.91066737618153</v>
      </c>
      <c r="AG499" t="n">
        <v>186.5430449649072</v>
      </c>
      <c r="AH499" t="n">
        <v>43849.09373241994</v>
      </c>
      <c r="AI499" t="n">
        <v>29032.47289465336</v>
      </c>
      <c r="AJ499" t="n">
        <v>401.066535826692</v>
      </c>
      <c r="AK499" t="n">
        <v>-268.8207699801259</v>
      </c>
      <c r="AL499" t="n">
        <v>-861.9903465005842</v>
      </c>
      <c r="AM499" t="n">
        <v>-2.112727112174597</v>
      </c>
      <c r="AN499" t="n">
        <v>8.16815651555898</v>
      </c>
      <c r="AO499" t="n">
        <v>332.2212374626334</v>
      </c>
      <c r="AP499" t="n">
        <v>1030361.918847231</v>
      </c>
      <c r="AQ499" t="n">
        <v>0.2112994360609729</v>
      </c>
      <c r="AR499" t="n">
        <v>0.2070894309042447</v>
      </c>
      <c r="AS499" t="n">
        <v>0.1196106877538737</v>
      </c>
      <c r="AT499" t="n">
        <v>0.2563680212544104</v>
      </c>
      <c r="AU499" t="n">
        <v>0.2056324240264982</v>
      </c>
      <c r="AV499" t="n">
        <v>6.929095301261249</v>
      </c>
      <c r="AW499" t="n">
        <v>66.33263585833852</v>
      </c>
      <c r="AX499" t="n">
        <v>2819.555754594212</v>
      </c>
      <c r="AY499" t="n">
        <v>159717.093640239</v>
      </c>
      <c r="AZ499" t="n">
        <v>185125.6509389963</v>
      </c>
      <c r="BA499" t="n">
        <v>107605.5309619678</v>
      </c>
      <c r="BB499" t="n">
        <v>22900.3327492418</v>
      </c>
      <c r="BC499" t="n">
        <v>130505.8637112096</v>
      </c>
      <c r="BD499" t="n">
        <v>0.9676456140023725</v>
      </c>
      <c r="BE499" t="n">
        <v>3.080372726176969</v>
      </c>
      <c r="BF499" t="n">
        <v>16.42470274871057</v>
      </c>
      <c r="BG499" t="n">
        <v>8.256546233151587</v>
      </c>
      <c r="BH499" t="n">
        <v>603.1744074791577</v>
      </c>
      <c r="BI499" t="n">
        <v>270.9531700165242</v>
      </c>
      <c r="BJ499" t="n">
        <v>28931.02223861368</v>
      </c>
      <c r="BK499" t="n">
        <v>94855.86260146949</v>
      </c>
      <c r="BL499" t="n">
        <v>37904.18920398549</v>
      </c>
      <c r="BM499" t="n">
        <v>18945.73164862085</v>
      </c>
      <c r="BN499" t="n">
        <v>38892.92595435859</v>
      </c>
      <c r="BO499" t="n">
        <v>16409.18530712472</v>
      </c>
      <c r="BP499" t="n">
        <v>0.04456133348294209</v>
      </c>
      <c r="BQ499" t="n">
        <v>1.762715633230654</v>
      </c>
      <c r="BR499" t="n">
        <v>30.93303355498935</v>
      </c>
      <c r="BS499" t="n">
        <v>1112.13070351388</v>
      </c>
      <c r="BT499" t="n">
        <v>3792.023730845047</v>
      </c>
      <c r="BU499" t="n">
        <v>1970.917754689933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206</v>
      </c>
      <c r="C500" t="n">
        <v>74</v>
      </c>
      <c r="D500" t="n">
        <v>758.6239809953803</v>
      </c>
      <c r="E500" t="n">
        <v>7.035507178355154</v>
      </c>
      <c r="F500" t="n">
        <v>91.48672432527928</v>
      </c>
      <c r="G500" t="n">
        <v>1921.952547436835</v>
      </c>
      <c r="H500" t="n">
        <v>264229.367488623</v>
      </c>
      <c r="I500" t="n">
        <v>211934.0224377322</v>
      </c>
      <c r="J500" t="n">
        <v>-1089.435925674594</v>
      </c>
      <c r="K500" t="n">
        <v>778.2239743468486</v>
      </c>
      <c r="L500" t="n">
        <v>-1421.263325865337</v>
      </c>
      <c r="M500" t="n">
        <v>0.9676456140023725</v>
      </c>
      <c r="N500" t="n">
        <v>16.42470274871057</v>
      </c>
      <c r="O500" t="n">
        <v>603.1744074791577</v>
      </c>
      <c r="P500" t="n">
        <v>3.080372726176969</v>
      </c>
      <c r="Q500" t="n">
        <v>8.256546233151587</v>
      </c>
      <c r="R500" t="n">
        <v>270.9531700165242</v>
      </c>
      <c r="S500" t="n">
        <v>50.68760852579882</v>
      </c>
      <c r="T500" t="n">
        <v>556.529991175114</v>
      </c>
      <c r="U500" t="n">
        <v>15876.3831364742</v>
      </c>
      <c r="V500" t="n">
        <v>330</v>
      </c>
      <c r="W500" t="n">
        <v>725</v>
      </c>
      <c r="X500" t="n">
        <v>237.3333333333333</v>
      </c>
      <c r="Y500" t="n">
        <v>8</v>
      </c>
      <c r="Z500" t="n">
        <v>0.3194067641414356</v>
      </c>
      <c r="AA500" t="n">
        <v>2.47031730466759</v>
      </c>
      <c r="AB500" t="n">
        <v>134.9892514016769</v>
      </c>
      <c r="AC500" t="n">
        <v>3432.066389612341</v>
      </c>
      <c r="AD500" t="n">
        <v>4777.177407956046</v>
      </c>
      <c r="AE500" t="n">
        <v>1.158530174001683</v>
      </c>
      <c r="AF500" t="n">
        <v>15.91096364616576</v>
      </c>
      <c r="AG500" t="n">
        <v>186.5430449649072</v>
      </c>
      <c r="AH500" t="n">
        <v>43849.0940223792</v>
      </c>
      <c r="AI500" t="n">
        <v>29032.47289465336</v>
      </c>
      <c r="AJ500" t="n">
        <v>459.3748768547887</v>
      </c>
      <c r="AK500" t="n">
        <v>-310.7312134399614</v>
      </c>
      <c r="AL500" t="n">
        <v>-906.3324432964891</v>
      </c>
      <c r="AM500" t="n">
        <v>-2.112727112174597</v>
      </c>
      <c r="AN500" t="n">
        <v>8.16815651555898</v>
      </c>
      <c r="AO500" t="n">
        <v>332.2212374626334</v>
      </c>
      <c r="AP500" t="n">
        <v>1031694.244080769</v>
      </c>
      <c r="AQ500" t="n">
        <v>0.2115926148886152</v>
      </c>
      <c r="AR500" t="n">
        <v>0.2067481520763752</v>
      </c>
      <c r="AS500" t="n">
        <v>0.1202021593582164</v>
      </c>
      <c r="AT500" t="n">
        <v>0.2561056851763717</v>
      </c>
      <c r="AU500" t="n">
        <v>0.2053513885004218</v>
      </c>
      <c r="AV500" t="n">
        <v>6.924675023881588</v>
      </c>
      <c r="AW500" t="n">
        <v>66.30484165244067</v>
      </c>
      <c r="AX500" t="n">
        <v>2817.021730501797</v>
      </c>
      <c r="AY500" t="n">
        <v>159640.5543764737</v>
      </c>
      <c r="AZ500" t="n">
        <v>185039.4009104672</v>
      </c>
      <c r="BA500" t="n">
        <v>107605.5309619678</v>
      </c>
      <c r="BB500" t="n">
        <v>22900.3327492418</v>
      </c>
      <c r="BC500" t="n">
        <v>130505.8637112096</v>
      </c>
      <c r="BD500" t="n">
        <v>0.9676456140023725</v>
      </c>
      <c r="BE500" t="n">
        <v>3.080372726176969</v>
      </c>
      <c r="BF500" t="n">
        <v>16.42470274871057</v>
      </c>
      <c r="BG500" t="n">
        <v>8.256546233151587</v>
      </c>
      <c r="BH500" t="n">
        <v>603.1744074791577</v>
      </c>
      <c r="BI500" t="n">
        <v>270.9531700165242</v>
      </c>
      <c r="BJ500" t="n">
        <v>28931.02223861368</v>
      </c>
      <c r="BK500" t="n">
        <v>94855.86260146949</v>
      </c>
      <c r="BL500" t="n">
        <v>37904.18920398549</v>
      </c>
      <c r="BM500" t="n">
        <v>18945.73164862085</v>
      </c>
      <c r="BN500" t="n">
        <v>38892.92595435859</v>
      </c>
      <c r="BO500" t="n">
        <v>16409.18530712472</v>
      </c>
      <c r="BP500" t="n">
        <v>0.04456133348294209</v>
      </c>
      <c r="BQ500" t="n">
        <v>1.762715633230654</v>
      </c>
      <c r="BR500" t="n">
        <v>30.93303355498935</v>
      </c>
      <c r="BS500" t="n">
        <v>1112.13070351388</v>
      </c>
      <c r="BT500" t="n">
        <v>3792.023730845047</v>
      </c>
      <c r="BU500" t="n">
        <v>1970.917754689933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206</v>
      </c>
      <c r="C501" t="n">
        <v>74</v>
      </c>
      <c r="D501" t="n">
        <v>758.6239809953803</v>
      </c>
      <c r="E501" t="n">
        <v>7.034125452997476</v>
      </c>
      <c r="F501" t="n">
        <v>91.60988996224046</v>
      </c>
      <c r="G501" t="n">
        <v>1921.952547436835</v>
      </c>
      <c r="H501" t="n">
        <v>263260.1002168523</v>
      </c>
      <c r="I501" t="n">
        <v>212681.2820474174</v>
      </c>
      <c r="J501" t="n">
        <v>-1089.435925674594</v>
      </c>
      <c r="K501" t="n">
        <v>778.2239743468486</v>
      </c>
      <c r="L501" t="n">
        <v>-1421.263325865337</v>
      </c>
      <c r="M501" t="n">
        <v>0.9676456140023725</v>
      </c>
      <c r="N501" t="n">
        <v>16.42470274871057</v>
      </c>
      <c r="O501" t="n">
        <v>603.1744074791577</v>
      </c>
      <c r="P501" t="n">
        <v>3.080372726176969</v>
      </c>
      <c r="Q501" t="n">
        <v>8.256546233151587</v>
      </c>
      <c r="R501" t="n">
        <v>270.9531700165242</v>
      </c>
      <c r="S501" t="n">
        <v>50.70409247565153</v>
      </c>
      <c r="T501" t="n">
        <v>556.6528742159147</v>
      </c>
      <c r="U501" t="n">
        <v>15876.3831364742</v>
      </c>
      <c r="V501" t="n">
        <v>330</v>
      </c>
      <c r="W501" t="n">
        <v>725</v>
      </c>
      <c r="X501" t="n">
        <v>239.3333333333333</v>
      </c>
      <c r="Y501" t="n">
        <v>8</v>
      </c>
      <c r="Z501" t="n">
        <v>0.3201662737036972</v>
      </c>
      <c r="AA501" t="n">
        <v>2.470599900828061</v>
      </c>
      <c r="AB501" t="n">
        <v>134.9892514016769</v>
      </c>
      <c r="AC501" t="n">
        <v>3432.066845736242</v>
      </c>
      <c r="AD501" t="n">
        <v>4777.178207170451</v>
      </c>
      <c r="AE501" t="n">
        <v>1.158828108585006</v>
      </c>
      <c r="AF501" t="n">
        <v>15.91107450081922</v>
      </c>
      <c r="AG501" t="n">
        <v>186.5430449649072</v>
      </c>
      <c r="AH501" t="n">
        <v>43849.09420130398</v>
      </c>
      <c r="AI501" t="n">
        <v>29032.47320816306</v>
      </c>
      <c r="AJ501" t="n">
        <v>510.4492020104369</v>
      </c>
      <c r="AK501" t="n">
        <v>-351.8539812282925</v>
      </c>
      <c r="AL501" t="n">
        <v>-849.5256991330789</v>
      </c>
      <c r="AM501" t="n">
        <v>-2.112727112174597</v>
      </c>
      <c r="AN501" t="n">
        <v>8.16815651555898</v>
      </c>
      <c r="AO501" t="n">
        <v>332.2212374626334</v>
      </c>
      <c r="AP501" t="n">
        <v>1032447.447360993</v>
      </c>
      <c r="AQ501" t="n">
        <v>0.2106346304041649</v>
      </c>
      <c r="AR501" t="n">
        <v>0.2081168920873975</v>
      </c>
      <c r="AS501" t="n">
        <v>0.1201144680563975</v>
      </c>
      <c r="AT501" t="n">
        <v>0.2559252467569398</v>
      </c>
      <c r="AU501" t="n">
        <v>0.2052087626951005</v>
      </c>
      <c r="AV501" t="n">
        <v>6.926077985029239</v>
      </c>
      <c r="AW501" t="n">
        <v>66.29778867989316</v>
      </c>
      <c r="AX501" t="n">
        <v>2817.585934639273</v>
      </c>
      <c r="AY501" t="n">
        <v>159668.9611619582</v>
      </c>
      <c r="AZ501" t="n">
        <v>185080.863868571</v>
      </c>
      <c r="BA501" t="n">
        <v>107605.5309619678</v>
      </c>
      <c r="BB501" t="n">
        <v>22900.3327492418</v>
      </c>
      <c r="BC501" t="n">
        <v>130505.8637112096</v>
      </c>
      <c r="BD501" t="n">
        <v>0.9676456140023725</v>
      </c>
      <c r="BE501" t="n">
        <v>3.080372726176969</v>
      </c>
      <c r="BF501" t="n">
        <v>16.42470274871057</v>
      </c>
      <c r="BG501" t="n">
        <v>8.256546233151587</v>
      </c>
      <c r="BH501" t="n">
        <v>603.1744074791577</v>
      </c>
      <c r="BI501" t="n">
        <v>270.9531700165242</v>
      </c>
      <c r="BJ501" t="n">
        <v>28931.02223861368</v>
      </c>
      <c r="BK501" t="n">
        <v>94855.86260146949</v>
      </c>
      <c r="BL501" t="n">
        <v>37904.18920398549</v>
      </c>
      <c r="BM501" t="n">
        <v>18945.73164862085</v>
      </c>
      <c r="BN501" t="n">
        <v>38892.92595435859</v>
      </c>
      <c r="BO501" t="n">
        <v>16409.18530712472</v>
      </c>
      <c r="BP501" t="n">
        <v>0.04456133348294209</v>
      </c>
      <c r="BQ501" t="n">
        <v>1.762715633230654</v>
      </c>
      <c r="BR501" t="n">
        <v>30.93303355498935</v>
      </c>
      <c r="BS501" t="n">
        <v>1112.13070351388</v>
      </c>
      <c r="BT501" t="n">
        <v>3792.023730845047</v>
      </c>
      <c r="BU501" t="n">
        <v>1970.917754689933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206</v>
      </c>
      <c r="C502" t="n">
        <v>74</v>
      </c>
      <c r="D502" t="n">
        <v>758.6239809953803</v>
      </c>
      <c r="E502" t="n">
        <v>7.037902595482998</v>
      </c>
      <c r="F502" t="n">
        <v>91.60988996224046</v>
      </c>
      <c r="G502" t="n">
        <v>1921.952547436835</v>
      </c>
      <c r="H502" t="n">
        <v>262775.4664605611</v>
      </c>
      <c r="I502" t="n">
        <v>213054.91185226</v>
      </c>
      <c r="J502" t="n">
        <v>-1089.435925674594</v>
      </c>
      <c r="K502" t="n">
        <v>778.2239743468486</v>
      </c>
      <c r="L502" t="n">
        <v>-1421.263325865337</v>
      </c>
      <c r="M502" t="n">
        <v>0.9676456140023725</v>
      </c>
      <c r="N502" t="n">
        <v>16.42470274871057</v>
      </c>
      <c r="O502" t="n">
        <v>603.1744074791577</v>
      </c>
      <c r="P502" t="n">
        <v>3.080372726176969</v>
      </c>
      <c r="Q502" t="n">
        <v>8.256546233151587</v>
      </c>
      <c r="R502" t="n">
        <v>270.9531700165242</v>
      </c>
      <c r="S502" t="n">
        <v>50.70767815438472</v>
      </c>
      <c r="T502" t="n">
        <v>556.6528742159147</v>
      </c>
      <c r="U502" t="n">
        <v>15876.3831364742</v>
      </c>
      <c r="V502" t="n">
        <v>330</v>
      </c>
      <c r="W502" t="n">
        <v>725</v>
      </c>
      <c r="X502" t="n">
        <v>240</v>
      </c>
      <c r="Y502" t="n">
        <v>8</v>
      </c>
      <c r="Z502" t="n">
        <v>0.3203577374560271</v>
      </c>
      <c r="AA502" t="n">
        <v>2.470599900828061</v>
      </c>
      <c r="AB502" t="n">
        <v>134.9892514016769</v>
      </c>
      <c r="AC502" t="n">
        <v>3432.066953392291</v>
      </c>
      <c r="AD502" t="n">
        <v>4777.178606777653</v>
      </c>
      <c r="AE502" t="n">
        <v>1.158903214516657</v>
      </c>
      <c r="AF502" t="n">
        <v>15.91107450081922</v>
      </c>
      <c r="AG502" t="n">
        <v>186.5430449649072</v>
      </c>
      <c r="AH502" t="n">
        <v>43849.09424353447</v>
      </c>
      <c r="AI502" t="n">
        <v>29032.4733649179</v>
      </c>
      <c r="AJ502" t="n">
        <v>236.1372340861885</v>
      </c>
      <c r="AK502" t="n">
        <v>-319.3135908404744</v>
      </c>
      <c r="AL502" t="n">
        <v>-777.4009114415925</v>
      </c>
      <c r="AM502" t="n">
        <v>-2.112727112174597</v>
      </c>
      <c r="AN502" t="n">
        <v>8.16815651555898</v>
      </c>
      <c r="AO502" t="n">
        <v>332.2212374626334</v>
      </c>
      <c r="AP502" t="n">
        <v>1032576.016015869</v>
      </c>
      <c r="AQ502" t="n">
        <v>0.2111951985319916</v>
      </c>
      <c r="AR502" t="n">
        <v>0.2084195585239007</v>
      </c>
      <c r="AS502" t="n">
        <v>0.1196221101242912</v>
      </c>
      <c r="AT502" t="n">
        <v>0.2544853476981425</v>
      </c>
      <c r="AU502" t="n">
        <v>0.2062777851216742</v>
      </c>
      <c r="AV502" t="n">
        <v>6.928033611442944</v>
      </c>
      <c r="AW502" t="n">
        <v>66.31104132291057</v>
      </c>
      <c r="AX502" t="n">
        <v>2819.378010980924</v>
      </c>
      <c r="AY502" t="n">
        <v>159725.5673329145</v>
      </c>
      <c r="AZ502" t="n">
        <v>185146.55397895</v>
      </c>
      <c r="BA502" t="n">
        <v>107605.5309619678</v>
      </c>
      <c r="BB502" t="n">
        <v>22900.3327492418</v>
      </c>
      <c r="BC502" t="n">
        <v>130505.8637112096</v>
      </c>
      <c r="BD502" t="n">
        <v>0.9676456140023725</v>
      </c>
      <c r="BE502" t="n">
        <v>3.080372726176969</v>
      </c>
      <c r="BF502" t="n">
        <v>16.42470274871057</v>
      </c>
      <c r="BG502" t="n">
        <v>8.256546233151587</v>
      </c>
      <c r="BH502" t="n">
        <v>603.1744074791577</v>
      </c>
      <c r="BI502" t="n">
        <v>270.9531700165242</v>
      </c>
      <c r="BJ502" t="n">
        <v>28931.02223861368</v>
      </c>
      <c r="BK502" t="n">
        <v>94855.86260146949</v>
      </c>
      <c r="BL502" t="n">
        <v>37904.18920398549</v>
      </c>
      <c r="BM502" t="n">
        <v>18945.73164862085</v>
      </c>
      <c r="BN502" t="n">
        <v>38892.92595435859</v>
      </c>
      <c r="BO502" t="n">
        <v>16409.18530712472</v>
      </c>
      <c r="BP502" t="n">
        <v>0.04456133348294209</v>
      </c>
      <c r="BQ502" t="n">
        <v>1.762715633230654</v>
      </c>
      <c r="BR502" t="n">
        <v>30.93303355498935</v>
      </c>
      <c r="BS502" t="n">
        <v>1112.13070351388</v>
      </c>
      <c r="BT502" t="n">
        <v>3792.023730845047</v>
      </c>
      <c r="BU502" t="n">
        <v>1970.917754689933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206</v>
      </c>
      <c r="C503" t="n">
        <v>74</v>
      </c>
      <c r="D503" t="n">
        <v>758.6239809953803</v>
      </c>
      <c r="E503" t="n">
        <v>7.037902595482998</v>
      </c>
      <c r="F503" t="n">
        <v>91.60988996224046</v>
      </c>
      <c r="G503" t="n">
        <v>1921.952547436835</v>
      </c>
      <c r="H503" t="n">
        <v>262954.5643106772</v>
      </c>
      <c r="I503" t="n">
        <v>212911.9893181461</v>
      </c>
      <c r="J503" t="n">
        <v>-1125.659755791631</v>
      </c>
      <c r="K503" t="n">
        <v>778.2239743468486</v>
      </c>
      <c r="L503" t="n">
        <v>-1421.263325865337</v>
      </c>
      <c r="M503" t="n">
        <v>0.9676456140023725</v>
      </c>
      <c r="N503" t="n">
        <v>16.42470274871057</v>
      </c>
      <c r="O503" t="n">
        <v>603.1744074791577</v>
      </c>
      <c r="P503" t="n">
        <v>2.995492969742325</v>
      </c>
      <c r="Q503" t="n">
        <v>19.23314975069996</v>
      </c>
      <c r="R503" t="n">
        <v>270.9531700165242</v>
      </c>
      <c r="S503" t="n">
        <v>50.79255791081936</v>
      </c>
      <c r="T503" t="n">
        <v>568.168297965226</v>
      </c>
      <c r="U503" t="n">
        <v>15876.3831364742</v>
      </c>
      <c r="V503" t="n">
        <v>330</v>
      </c>
      <c r="W503" t="n">
        <v>727</v>
      </c>
      <c r="X503" t="n">
        <v>240.6666666666667</v>
      </c>
      <c r="Y503" t="n">
        <v>8</v>
      </c>
      <c r="Z503" t="n">
        <v>0.3203577374560271</v>
      </c>
      <c r="AA503" t="n">
        <v>2.470599900828061</v>
      </c>
      <c r="AB503" t="n">
        <v>134.9892514016769</v>
      </c>
      <c r="AC503" t="n">
        <v>3432.067337929195</v>
      </c>
      <c r="AD503" t="n">
        <v>4777.185973719715</v>
      </c>
      <c r="AE503" t="n">
        <v>1.158903214516657</v>
      </c>
      <c r="AF503" t="n">
        <v>15.91107450081922</v>
      </c>
      <c r="AG503" t="n">
        <v>186.5430449649072</v>
      </c>
      <c r="AH503" t="n">
        <v>43849.09439437766</v>
      </c>
      <c r="AI503" t="n">
        <v>29032.47625476541</v>
      </c>
      <c r="AJ503" t="n">
        <v>83.59963620821853</v>
      </c>
      <c r="AK503" t="n">
        <v>-252.5155558540041</v>
      </c>
      <c r="AL503" t="n">
        <v>-755.5402036367018</v>
      </c>
      <c r="AM503" t="n">
        <v>-2.027847355739952</v>
      </c>
      <c r="AN503" t="n">
        <v>-2.808447001989391</v>
      </c>
      <c r="AO503" t="n">
        <v>332.2212374626334</v>
      </c>
      <c r="AP503" t="n">
        <v>1029985.473718616</v>
      </c>
      <c r="AQ503" t="n">
        <v>0.210271716509429</v>
      </c>
      <c r="AR503" t="n">
        <v>0.2082475592712232</v>
      </c>
      <c r="AS503" t="n">
        <v>0.1195546170860122</v>
      </c>
      <c r="AT503" t="n">
        <v>0.2551254739600494</v>
      </c>
      <c r="AU503" t="n">
        <v>0.2068006331732863</v>
      </c>
      <c r="AV503" t="n">
        <v>6.932032278357151</v>
      </c>
      <c r="AW503" t="n">
        <v>66.33652328541091</v>
      </c>
      <c r="AX503" t="n">
        <v>2820.353770654654</v>
      </c>
      <c r="AY503" t="n">
        <v>159752.355940354</v>
      </c>
      <c r="AZ503" t="n">
        <v>185172.3305273929</v>
      </c>
      <c r="BA503" t="n">
        <v>107605.5309619678</v>
      </c>
      <c r="BB503" t="n">
        <v>45908.54902997081</v>
      </c>
      <c r="BC503" t="n">
        <v>153514.0799919387</v>
      </c>
      <c r="BD503" t="n">
        <v>0.9676456140023725</v>
      </c>
      <c r="BE503" t="n">
        <v>2.995492969742325</v>
      </c>
      <c r="BF503" t="n">
        <v>16.42470274871057</v>
      </c>
      <c r="BG503" t="n">
        <v>19.23314975069996</v>
      </c>
      <c r="BH503" t="n">
        <v>603.1744074791577</v>
      </c>
      <c r="BI503" t="n">
        <v>270.9531700165242</v>
      </c>
      <c r="BJ503" t="n">
        <v>28931.02223861368</v>
      </c>
      <c r="BK503" t="n">
        <v>92242.53267150883</v>
      </c>
      <c r="BL503" t="n">
        <v>37904.18920398549</v>
      </c>
      <c r="BM503" t="n">
        <v>44531.05402919348</v>
      </c>
      <c r="BN503" t="n">
        <v>38892.92595435859</v>
      </c>
      <c r="BO503" t="n">
        <v>16409.18530712472</v>
      </c>
      <c r="BP503" t="n">
        <v>0.04456133348294209</v>
      </c>
      <c r="BQ503" t="n">
        <v>1.762715633230654</v>
      </c>
      <c r="BR503" t="n">
        <v>30.93303355498935</v>
      </c>
      <c r="BS503" t="n">
        <v>1112.13070351388</v>
      </c>
      <c r="BT503" t="n">
        <v>3792.023730845047</v>
      </c>
      <c r="BU503" t="n">
        <v>1970.917754689933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206</v>
      </c>
      <c r="C504" t="n">
        <v>74</v>
      </c>
      <c r="D504" t="n">
        <v>758.6239809953803</v>
      </c>
      <c r="E504" t="n">
        <v>7.037902595482998</v>
      </c>
      <c r="F504" t="n">
        <v>91.60988996224046</v>
      </c>
      <c r="G504" t="n">
        <v>1921.952547436835</v>
      </c>
      <c r="H504" t="n">
        <v>263299.4865940092</v>
      </c>
      <c r="I504" t="n">
        <v>212840.5280510891</v>
      </c>
      <c r="J504" t="n">
        <v>-1399.145029124082</v>
      </c>
      <c r="K504" t="n">
        <v>778.2239743468486</v>
      </c>
      <c r="L504" t="n">
        <v>-1421.263325865337</v>
      </c>
      <c r="M504" t="n">
        <v>0.9676456140023725</v>
      </c>
      <c r="N504" t="n">
        <v>16.42470274871057</v>
      </c>
      <c r="O504" t="n">
        <v>603.1744074791577</v>
      </c>
      <c r="P504" t="n">
        <v>1.607187524114467</v>
      </c>
      <c r="Q504" t="n">
        <v>24.72145150947415</v>
      </c>
      <c r="R504" t="n">
        <v>270.9531700165242</v>
      </c>
      <c r="S504" t="n">
        <v>52.18086335644722</v>
      </c>
      <c r="T504" t="n">
        <v>573.9260098398817</v>
      </c>
      <c r="U504" t="n">
        <v>15876.3831364742</v>
      </c>
      <c r="V504" t="n">
        <v>330</v>
      </c>
      <c r="W504" t="n">
        <v>728.6666666666666</v>
      </c>
      <c r="X504" t="n">
        <v>241</v>
      </c>
      <c r="Y504" t="n">
        <v>8</v>
      </c>
      <c r="Z504" t="n">
        <v>0.3203577374560271</v>
      </c>
      <c r="AA504" t="n">
        <v>2.470599900828061</v>
      </c>
      <c r="AB504" t="n">
        <v>134.9892514016769</v>
      </c>
      <c r="AC504" t="n">
        <v>3432.080988853321</v>
      </c>
      <c r="AD504" t="n">
        <v>4777.189657190745</v>
      </c>
      <c r="AE504" t="n">
        <v>1.158903214516657</v>
      </c>
      <c r="AF504" t="n">
        <v>15.91107450081922</v>
      </c>
      <c r="AG504" t="n">
        <v>186.5430449649072</v>
      </c>
      <c r="AH504" t="n">
        <v>43849.09974925743</v>
      </c>
      <c r="AI504" t="n">
        <v>29032.47769968916</v>
      </c>
      <c r="AJ504" t="n">
        <v>-173.08023837918</v>
      </c>
      <c r="AK504" t="n">
        <v>-228.5924647713771</v>
      </c>
      <c r="AL504" t="n">
        <v>-602.7362990472321</v>
      </c>
      <c r="AM504" t="n">
        <v>-0.6395419101120939</v>
      </c>
      <c r="AN504" t="n">
        <v>-8.296748760763577</v>
      </c>
      <c r="AO504" t="n">
        <v>332.2212374626334</v>
      </c>
      <c r="AP504" t="n">
        <v>1029171.293879582</v>
      </c>
      <c r="AQ504" t="n">
        <v>0.2105453748211751</v>
      </c>
      <c r="AR504" t="n">
        <v>0.2074806564503471</v>
      </c>
      <c r="AS504" t="n">
        <v>0.1196491970256915</v>
      </c>
      <c r="AT504" t="n">
        <v>0.2555883365199467</v>
      </c>
      <c r="AU504" t="n">
        <v>0.2067364351828397</v>
      </c>
      <c r="AV504" t="n">
        <v>6.930544403250881</v>
      </c>
      <c r="AW504" t="n">
        <v>66.35257947651911</v>
      </c>
      <c r="AX504" t="n">
        <v>2819.850138325528</v>
      </c>
      <c r="AY504" t="n">
        <v>159728.3341370522</v>
      </c>
      <c r="AZ504" t="n">
        <v>185133.1564199552</v>
      </c>
      <c r="BA504" t="n">
        <v>66423.57088814616</v>
      </c>
      <c r="BB504" t="n">
        <v>57412.65717033532</v>
      </c>
      <c r="BC504" t="n">
        <v>123836.2280584815</v>
      </c>
      <c r="BD504" t="n">
        <v>0.9676456140023725</v>
      </c>
      <c r="BE504" t="n">
        <v>1.607187524114467</v>
      </c>
      <c r="BF504" t="n">
        <v>16.42470274871057</v>
      </c>
      <c r="BG504" t="n">
        <v>24.72145150947415</v>
      </c>
      <c r="BH504" t="n">
        <v>603.1744074791577</v>
      </c>
      <c r="BI504" t="n">
        <v>270.9531700165242</v>
      </c>
      <c r="BJ504" t="n">
        <v>28931.02223861368</v>
      </c>
      <c r="BK504" t="n">
        <v>49498.53427443289</v>
      </c>
      <c r="BL504" t="n">
        <v>37904.18920398549</v>
      </c>
      <c r="BM504" t="n">
        <v>57323.71521947979</v>
      </c>
      <c r="BN504" t="n">
        <v>38892.92595435859</v>
      </c>
      <c r="BO504" t="n">
        <v>16409.18530712472</v>
      </c>
      <c r="BP504" t="n">
        <v>0.04456133348294209</v>
      </c>
      <c r="BQ504" t="n">
        <v>1.762715633230654</v>
      </c>
      <c r="BR504" t="n">
        <v>30.93303355498935</v>
      </c>
      <c r="BS504" t="n">
        <v>1112.13070351388</v>
      </c>
      <c r="BT504" t="n">
        <v>3792.023730845047</v>
      </c>
      <c r="BU504" t="n">
        <v>1970.917754689933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206</v>
      </c>
      <c r="C505" t="n">
        <v>74</v>
      </c>
      <c r="D505" t="n">
        <v>758.6239809953803</v>
      </c>
      <c r="E505" t="n">
        <v>7.037902595482998</v>
      </c>
      <c r="F505" t="n">
        <v>91.63201264169737</v>
      </c>
      <c r="G505" t="n">
        <v>1905.152514461029</v>
      </c>
      <c r="H505" t="n">
        <v>264491.3471913169</v>
      </c>
      <c r="I505" t="n">
        <v>212789.8320226462</v>
      </c>
      <c r="J505" t="n">
        <v>-1526.831708261047</v>
      </c>
      <c r="K505" t="n">
        <v>778.2239743468486</v>
      </c>
      <c r="L505" t="n">
        <v>-1421.263325865337</v>
      </c>
      <c r="M505" t="n">
        <v>0.9676456140023725</v>
      </c>
      <c r="N505" t="n">
        <v>17.3666680006584</v>
      </c>
      <c r="O505" t="n">
        <v>603.1744074791577</v>
      </c>
      <c r="P505" t="n">
        <v>0.934254740409199</v>
      </c>
      <c r="Q505" t="n">
        <v>24.72145150947415</v>
      </c>
      <c r="R505" t="n">
        <v>270.9531700165242</v>
      </c>
      <c r="S505" t="n">
        <v>52.85379614015249</v>
      </c>
      <c r="T505" t="n">
        <v>574.8897142340143</v>
      </c>
      <c r="U505" t="n">
        <v>15893.18355389088</v>
      </c>
      <c r="V505" t="n">
        <v>330.6666666666667</v>
      </c>
      <c r="W505" t="n">
        <v>729</v>
      </c>
      <c r="X505" t="n">
        <v>242.3333333333333</v>
      </c>
      <c r="Y505" t="n">
        <v>8</v>
      </c>
      <c r="Z505" t="n">
        <v>0.3203577374560271</v>
      </c>
      <c r="AA505" t="n">
        <v>2.471164533738664</v>
      </c>
      <c r="AB505" t="n">
        <v>134.9896358425537</v>
      </c>
      <c r="AC505" t="n">
        <v>3432.088851246026</v>
      </c>
      <c r="AD505" t="n">
        <v>4777.190406005749</v>
      </c>
      <c r="AE505" t="n">
        <v>1.158903214516657</v>
      </c>
      <c r="AF505" t="n">
        <v>15.91129599068493</v>
      </c>
      <c r="AG505" t="n">
        <v>186.5431957704245</v>
      </c>
      <c r="AH505" t="n">
        <v>43849.10283345651</v>
      </c>
      <c r="AI505" t="n">
        <v>29032.47799342856</v>
      </c>
      <c r="AJ505" t="n">
        <v>-300.4705735130064</v>
      </c>
      <c r="AK505" t="n">
        <v>-226.215629969093</v>
      </c>
      <c r="AL505" t="n">
        <v>-517.9078208412483</v>
      </c>
      <c r="AM505" t="n">
        <v>0.03339087359317405</v>
      </c>
      <c r="AN505" t="n">
        <v>-7.354783508815747</v>
      </c>
      <c r="AO505" t="n">
        <v>332.2212374626334</v>
      </c>
      <c r="AP505" t="n">
        <v>1028253.05615189</v>
      </c>
      <c r="AQ505" t="n">
        <v>0.2107333934274851</v>
      </c>
      <c r="AR505" t="n">
        <v>0.2076849468254542</v>
      </c>
      <c r="AS505" t="n">
        <v>0.1184664863894663</v>
      </c>
      <c r="AT505" t="n">
        <v>0.2561890496673938</v>
      </c>
      <c r="AU505" t="n">
        <v>0.2069261236902006</v>
      </c>
      <c r="AV505" t="n">
        <v>6.938341409397002</v>
      </c>
      <c r="AW505" t="n">
        <v>66.42342549560068</v>
      </c>
      <c r="AX505" t="n">
        <v>2825.149440988831</v>
      </c>
      <c r="AY505" t="n">
        <v>159911.6856190185</v>
      </c>
      <c r="AZ505" t="n">
        <v>185338.4101954836</v>
      </c>
      <c r="BA505" t="n">
        <v>45832.59085123531</v>
      </c>
      <c r="BB505" t="n">
        <v>57412.65717033532</v>
      </c>
      <c r="BC505" t="n">
        <v>103245.2480215706</v>
      </c>
      <c r="BD505" t="n">
        <v>0.9676456140023725</v>
      </c>
      <c r="BE505" t="n">
        <v>0.934254740409199</v>
      </c>
      <c r="BF505" t="n">
        <v>17.3666680006584</v>
      </c>
      <c r="BG505" t="n">
        <v>24.72145150947415</v>
      </c>
      <c r="BH505" t="n">
        <v>603.1744074791577</v>
      </c>
      <c r="BI505" t="n">
        <v>270.9531700165242</v>
      </c>
      <c r="BJ505" t="n">
        <v>28931.02223861368</v>
      </c>
      <c r="BK505" t="n">
        <v>28779.86755838509</v>
      </c>
      <c r="BL505" t="n">
        <v>40100.31760624735</v>
      </c>
      <c r="BM505" t="n">
        <v>57323.71521947979</v>
      </c>
      <c r="BN505" t="n">
        <v>38892.92595435859</v>
      </c>
      <c r="BO505" t="n">
        <v>16409.18530712472</v>
      </c>
      <c r="BP505" t="n">
        <v>0.04456133348294209</v>
      </c>
      <c r="BQ505" t="n">
        <v>2.051116185728642</v>
      </c>
      <c r="BR505" t="n">
        <v>30.93303355498935</v>
      </c>
      <c r="BS505" t="n">
        <v>1112.13070351388</v>
      </c>
      <c r="BT505" t="n">
        <v>4464.410151956813</v>
      </c>
      <c r="BU505" t="n">
        <v>1970.917754689933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206</v>
      </c>
      <c r="C506" t="n">
        <v>74</v>
      </c>
      <c r="D506" t="n">
        <v>758.6239809953803</v>
      </c>
      <c r="E506" t="n">
        <v>7.037902595482998</v>
      </c>
      <c r="F506" t="n">
        <v>91.64307398142584</v>
      </c>
      <c r="G506" t="n">
        <v>1896.752497973126</v>
      </c>
      <c r="H506" t="n">
        <v>265023.4341504024</v>
      </c>
      <c r="I506" t="n">
        <v>212764.4840084248</v>
      </c>
      <c r="J506" t="n">
        <v>-1526.831708261047</v>
      </c>
      <c r="K506" t="n">
        <v>778.2239743468486</v>
      </c>
      <c r="L506" t="n">
        <v>-1421.263325865337</v>
      </c>
      <c r="M506" t="n">
        <v>0.9676456140023725</v>
      </c>
      <c r="N506" t="n">
        <v>17.83765062663231</v>
      </c>
      <c r="O506" t="n">
        <v>603.1744074791577</v>
      </c>
      <c r="P506" t="n">
        <v>0.934254740409199</v>
      </c>
      <c r="Q506" t="n">
        <v>24.72145150947415</v>
      </c>
      <c r="R506" t="n">
        <v>270.9531700165242</v>
      </c>
      <c r="S506" t="n">
        <v>52.85379614015249</v>
      </c>
      <c r="T506" t="n">
        <v>575.3715664310806</v>
      </c>
      <c r="U506" t="n">
        <v>15901.58376259922</v>
      </c>
      <c r="V506" t="n">
        <v>331</v>
      </c>
      <c r="W506" t="n">
        <v>729</v>
      </c>
      <c r="X506" t="n">
        <v>243</v>
      </c>
      <c r="Y506" t="n">
        <v>8</v>
      </c>
      <c r="Z506" t="n">
        <v>0.3203577374560271</v>
      </c>
      <c r="AA506" t="n">
        <v>2.471446850193967</v>
      </c>
      <c r="AB506" t="n">
        <v>134.989828062992</v>
      </c>
      <c r="AC506" t="n">
        <v>3432.089417778461</v>
      </c>
      <c r="AD506" t="n">
        <v>4777.190780413251</v>
      </c>
      <c r="AE506" t="n">
        <v>1.158903214516657</v>
      </c>
      <c r="AF506" t="n">
        <v>15.91140673561778</v>
      </c>
      <c r="AG506" t="n">
        <v>186.5432711731831</v>
      </c>
      <c r="AH506" t="n">
        <v>43849.1030556915</v>
      </c>
      <c r="AI506" t="n">
        <v>29032.47814029827</v>
      </c>
      <c r="AJ506" t="n">
        <v>-301.3542527361037</v>
      </c>
      <c r="AK506" t="n">
        <v>-203.6490644922949</v>
      </c>
      <c r="AL506" t="n">
        <v>-572.1916259867766</v>
      </c>
      <c r="AM506" t="n">
        <v>0.03339087359317405</v>
      </c>
      <c r="AN506" t="n">
        <v>-6.883800882841832</v>
      </c>
      <c r="AO506" t="n">
        <v>332.2212374626334</v>
      </c>
      <c r="AP506" t="n">
        <v>1028128.921245121</v>
      </c>
      <c r="AQ506" t="n">
        <v>0.2106677083691617</v>
      </c>
      <c r="AR506" t="n">
        <v>0.2078140558690315</v>
      </c>
      <c r="AS506" t="n">
        <v>0.1168571162282701</v>
      </c>
      <c r="AT506" t="n">
        <v>0.2577725698343788</v>
      </c>
      <c r="AU506" t="n">
        <v>0.2068885496991578</v>
      </c>
      <c r="AV506" t="n">
        <v>6.938922729184259</v>
      </c>
      <c r="AW506" t="n">
        <v>66.42595697997425</v>
      </c>
      <c r="AX506" t="n">
        <v>2825.425013927725</v>
      </c>
      <c r="AY506" t="n">
        <v>159920.6837712575</v>
      </c>
      <c r="AZ506" t="n">
        <v>185348.5976138906</v>
      </c>
      <c r="BA506" t="n">
        <v>45832.59085123531</v>
      </c>
      <c r="BB506" t="n">
        <v>57412.65717033532</v>
      </c>
      <c r="BC506" t="n">
        <v>103245.2480215706</v>
      </c>
      <c r="BD506" t="n">
        <v>0.9676456140023725</v>
      </c>
      <c r="BE506" t="n">
        <v>0.934254740409199</v>
      </c>
      <c r="BF506" t="n">
        <v>17.83765062663231</v>
      </c>
      <c r="BG506" t="n">
        <v>24.72145150947415</v>
      </c>
      <c r="BH506" t="n">
        <v>603.1744074791577</v>
      </c>
      <c r="BI506" t="n">
        <v>270.9531700165242</v>
      </c>
      <c r="BJ506" t="n">
        <v>28931.02223861368</v>
      </c>
      <c r="BK506" t="n">
        <v>28779.86755838509</v>
      </c>
      <c r="BL506" t="n">
        <v>41198.38180737828</v>
      </c>
      <c r="BM506" t="n">
        <v>57323.71521947979</v>
      </c>
      <c r="BN506" t="n">
        <v>38892.92595435859</v>
      </c>
      <c r="BO506" t="n">
        <v>16409.18530712472</v>
      </c>
      <c r="BP506" t="n">
        <v>0.04456133348294209</v>
      </c>
      <c r="BQ506" t="n">
        <v>2.195316461977636</v>
      </c>
      <c r="BR506" t="n">
        <v>30.93303355498935</v>
      </c>
      <c r="BS506" t="n">
        <v>1112.13070351388</v>
      </c>
      <c r="BT506" t="n">
        <v>4800.603362512697</v>
      </c>
      <c r="BU506" t="n">
        <v>1970.917754689933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206</v>
      </c>
      <c r="C507" t="n">
        <v>74</v>
      </c>
      <c r="D507" t="n">
        <v>758.6239809953803</v>
      </c>
      <c r="E507" t="n">
        <v>7.037902595482998</v>
      </c>
      <c r="F507" t="n">
        <v>91.64307398142584</v>
      </c>
      <c r="G507" t="n">
        <v>1896.752497973126</v>
      </c>
      <c r="H507" t="n">
        <v>265023.4341504024</v>
      </c>
      <c r="I507" t="n">
        <v>212764.4840084248</v>
      </c>
      <c r="J507" t="n">
        <v>-1526.831708261047</v>
      </c>
      <c r="K507" t="n">
        <v>778.2239743468486</v>
      </c>
      <c r="L507" t="n">
        <v>-1421.263325865337</v>
      </c>
      <c r="M507" t="n">
        <v>0.9676456140023725</v>
      </c>
      <c r="N507" t="n">
        <v>17.83765062663231</v>
      </c>
      <c r="O507" t="n">
        <v>603.1744074791577</v>
      </c>
      <c r="P507" t="n">
        <v>0.934254740409199</v>
      </c>
      <c r="Q507" t="n">
        <v>24.72145150947415</v>
      </c>
      <c r="R507" t="n">
        <v>270.9531700165242</v>
      </c>
      <c r="S507" t="n">
        <v>52.85379614015249</v>
      </c>
      <c r="T507" t="n">
        <v>575.3715664310806</v>
      </c>
      <c r="U507" t="n">
        <v>15901.58376259922</v>
      </c>
      <c r="V507" t="n">
        <v>331</v>
      </c>
      <c r="W507" t="n">
        <v>729</v>
      </c>
      <c r="X507" t="n">
        <v>243</v>
      </c>
      <c r="Y507" t="n">
        <v>8</v>
      </c>
      <c r="Z507" t="n">
        <v>0.3203577374560271</v>
      </c>
      <c r="AA507" t="n">
        <v>2.471446850193967</v>
      </c>
      <c r="AB507" t="n">
        <v>134.989828062992</v>
      </c>
      <c r="AC507" t="n">
        <v>3432.089417778461</v>
      </c>
      <c r="AD507" t="n">
        <v>4777.190780413251</v>
      </c>
      <c r="AE507" t="n">
        <v>1.158903214516657</v>
      </c>
      <c r="AF507" t="n">
        <v>15.91140673561778</v>
      </c>
      <c r="AG507" t="n">
        <v>186.5432711731831</v>
      </c>
      <c r="AH507" t="n">
        <v>43849.1030556915</v>
      </c>
      <c r="AI507" t="n">
        <v>29032.47814029827</v>
      </c>
      <c r="AJ507" t="n">
        <v>-303.7957839558282</v>
      </c>
      <c r="AK507" t="n">
        <v>-192.8124761490108</v>
      </c>
      <c r="AL507" t="n">
        <v>-601.4401600373529</v>
      </c>
      <c r="AM507" t="n">
        <v>0.03339087359317405</v>
      </c>
      <c r="AN507" t="n">
        <v>-6.883800882841832</v>
      </c>
      <c r="AO507" t="n">
        <v>332.2212374626334</v>
      </c>
      <c r="AP507" t="n">
        <v>1029360.298732465</v>
      </c>
      <c r="AQ507" t="n">
        <v>0.2107326209800083</v>
      </c>
      <c r="AR507" t="n">
        <v>0.2079859105485811</v>
      </c>
      <c r="AS507" t="n">
        <v>0.1172040027524588</v>
      </c>
      <c r="AT507" t="n">
        <v>0.2574642080880205</v>
      </c>
      <c r="AU507" t="n">
        <v>0.2066132576309315</v>
      </c>
      <c r="AV507" t="n">
        <v>6.936779917108581</v>
      </c>
      <c r="AW507" t="n">
        <v>66.40100947670895</v>
      </c>
      <c r="AX507" t="n">
        <v>2824.005538679419</v>
      </c>
      <c r="AY507" t="n">
        <v>159883.0297834776</v>
      </c>
      <c r="AZ507" t="n">
        <v>185313.2469151444</v>
      </c>
      <c r="BA507" t="n">
        <v>45832.59085123531</v>
      </c>
      <c r="BB507" t="n">
        <v>57412.65717033532</v>
      </c>
      <c r="BC507" t="n">
        <v>103245.2480215706</v>
      </c>
      <c r="BD507" t="n">
        <v>0.9676456140023725</v>
      </c>
      <c r="BE507" t="n">
        <v>0.934254740409199</v>
      </c>
      <c r="BF507" t="n">
        <v>17.83765062663231</v>
      </c>
      <c r="BG507" t="n">
        <v>24.72145150947415</v>
      </c>
      <c r="BH507" t="n">
        <v>603.1744074791577</v>
      </c>
      <c r="BI507" t="n">
        <v>270.9531700165242</v>
      </c>
      <c r="BJ507" t="n">
        <v>28931.02223861368</v>
      </c>
      <c r="BK507" t="n">
        <v>28779.86755838509</v>
      </c>
      <c r="BL507" t="n">
        <v>41198.38180737828</v>
      </c>
      <c r="BM507" t="n">
        <v>57323.71521947979</v>
      </c>
      <c r="BN507" t="n">
        <v>38892.92595435859</v>
      </c>
      <c r="BO507" t="n">
        <v>16409.18530712472</v>
      </c>
      <c r="BP507" t="n">
        <v>0.04456133348294209</v>
      </c>
      <c r="BQ507" t="n">
        <v>2.195316461977636</v>
      </c>
      <c r="BR507" t="n">
        <v>30.93303355498935</v>
      </c>
      <c r="BS507" t="n">
        <v>1112.13070351388</v>
      </c>
      <c r="BT507" t="n">
        <v>4800.603362512697</v>
      </c>
      <c r="BU507" t="n">
        <v>1970.917754689933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206</v>
      </c>
      <c r="C508" t="n">
        <v>74</v>
      </c>
      <c r="D508" t="n">
        <v>758.6239809953803</v>
      </c>
      <c r="E508" t="n">
        <v>7.037902595482998</v>
      </c>
      <c r="F508" t="n">
        <v>92.33485061894908</v>
      </c>
      <c r="G508" t="n">
        <v>1896.752497973126</v>
      </c>
      <c r="H508" t="n">
        <v>263392.7525913778</v>
      </c>
      <c r="I508" t="n">
        <v>212764.4840084248</v>
      </c>
      <c r="J508" t="n">
        <v>-1526.831708261047</v>
      </c>
      <c r="K508" t="n">
        <v>778.2239743468486</v>
      </c>
      <c r="L508" t="n">
        <v>-1421.263325865337</v>
      </c>
      <c r="M508" t="n">
        <v>0.9676456140023725</v>
      </c>
      <c r="N508" t="n">
        <v>17.83765062663231</v>
      </c>
      <c r="O508" t="n">
        <v>603.1744074791577</v>
      </c>
      <c r="P508" t="n">
        <v>0.934254740409199</v>
      </c>
      <c r="Q508" t="n">
        <v>24.72145150947415</v>
      </c>
      <c r="R508" t="n">
        <v>270.9531700165242</v>
      </c>
      <c r="S508" t="n">
        <v>52.85379614015249</v>
      </c>
      <c r="T508" t="n">
        <v>576.0632477177177</v>
      </c>
      <c r="U508" t="n">
        <v>15901.58376259922</v>
      </c>
      <c r="V508" t="n">
        <v>331</v>
      </c>
      <c r="W508" t="n">
        <v>729</v>
      </c>
      <c r="X508" t="n">
        <v>243.6666666666667</v>
      </c>
      <c r="Y508" t="n">
        <v>8</v>
      </c>
      <c r="Z508" t="n">
        <v>0.3203577374560271</v>
      </c>
      <c r="AA508" t="n">
        <v>2.471542201080127</v>
      </c>
      <c r="AB508" t="n">
        <v>134.989828062992</v>
      </c>
      <c r="AC508" t="n">
        <v>3432.090170650622</v>
      </c>
      <c r="AD508" t="n">
        <v>4777.190780413251</v>
      </c>
      <c r="AE508" t="n">
        <v>1.158903214516657</v>
      </c>
      <c r="AF508" t="n">
        <v>15.91144413913177</v>
      </c>
      <c r="AG508" t="n">
        <v>186.5432711731831</v>
      </c>
      <c r="AH508" t="n">
        <v>43849.10335102243</v>
      </c>
      <c r="AI508" t="n">
        <v>29032.47814029827</v>
      </c>
      <c r="AJ508" t="n">
        <v>-307.782548417123</v>
      </c>
      <c r="AK508" t="n">
        <v>-94.29367717854809</v>
      </c>
      <c r="AL508" t="n">
        <v>-764.1344724803606</v>
      </c>
      <c r="AM508" t="n">
        <v>0.03339087359317405</v>
      </c>
      <c r="AN508" t="n">
        <v>-6.883800882841832</v>
      </c>
      <c r="AO508" t="n">
        <v>332.2212374626334</v>
      </c>
      <c r="AP508" t="n">
        <v>1029982.46196625</v>
      </c>
      <c r="AQ508" t="n">
        <v>0.2111964047106852</v>
      </c>
      <c r="AR508" t="n">
        <v>0.2078602761892917</v>
      </c>
      <c r="AS508" t="n">
        <v>0.1171332054097295</v>
      </c>
      <c r="AT508" t="n">
        <v>0.257308750578459</v>
      </c>
      <c r="AU508" t="n">
        <v>0.2065013631118346</v>
      </c>
      <c r="AV508" t="n">
        <v>6.935272548948327</v>
      </c>
      <c r="AW508" t="n">
        <v>66.4000036644002</v>
      </c>
      <c r="AX508" t="n">
        <v>2823.907673015236</v>
      </c>
      <c r="AY508" t="n">
        <v>159876.8491369107</v>
      </c>
      <c r="AZ508" t="n">
        <v>185303.0660207617</v>
      </c>
      <c r="BA508" t="n">
        <v>45832.59085123531</v>
      </c>
      <c r="BB508" t="n">
        <v>57412.65717033532</v>
      </c>
      <c r="BC508" t="n">
        <v>103245.2480215706</v>
      </c>
      <c r="BD508" t="n">
        <v>0.9676456140023725</v>
      </c>
      <c r="BE508" t="n">
        <v>0.934254740409199</v>
      </c>
      <c r="BF508" t="n">
        <v>17.83765062663231</v>
      </c>
      <c r="BG508" t="n">
        <v>24.72145150947415</v>
      </c>
      <c r="BH508" t="n">
        <v>603.1744074791577</v>
      </c>
      <c r="BI508" t="n">
        <v>270.9531700165242</v>
      </c>
      <c r="BJ508" t="n">
        <v>28931.02223861368</v>
      </c>
      <c r="BK508" t="n">
        <v>28779.86755838509</v>
      </c>
      <c r="BL508" t="n">
        <v>41198.38180737828</v>
      </c>
      <c r="BM508" t="n">
        <v>57323.71521947979</v>
      </c>
      <c r="BN508" t="n">
        <v>38892.92595435859</v>
      </c>
      <c r="BO508" t="n">
        <v>16409.18530712472</v>
      </c>
      <c r="BP508" t="n">
        <v>0.04456133348294209</v>
      </c>
      <c r="BQ508" t="n">
        <v>2.195316461977636</v>
      </c>
      <c r="BR508" t="n">
        <v>30.93303355498935</v>
      </c>
      <c r="BS508" t="n">
        <v>1112.13070351388</v>
      </c>
      <c r="BT508" t="n">
        <v>4800.603362512697</v>
      </c>
      <c r="BU508" t="n">
        <v>1970.917754689933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206</v>
      </c>
      <c r="C509" t="n">
        <v>74</v>
      </c>
      <c r="D509" t="n">
        <v>758.6239809953803</v>
      </c>
      <c r="E509" t="n">
        <v>7.037902595482998</v>
      </c>
      <c r="F509" t="n">
        <v>92.6807389377107</v>
      </c>
      <c r="G509" t="n">
        <v>1896.752497973126</v>
      </c>
      <c r="H509" t="n">
        <v>262577.4118118654</v>
      </c>
      <c r="I509" t="n">
        <v>212764.4840084248</v>
      </c>
      <c r="J509" t="n">
        <v>-1526.831708261047</v>
      </c>
      <c r="K509" t="n">
        <v>778.2239743468486</v>
      </c>
      <c r="L509" t="n">
        <v>-1421.263325865337</v>
      </c>
      <c r="M509" t="n">
        <v>0.9676456140023725</v>
      </c>
      <c r="N509" t="n">
        <v>17.83765062663231</v>
      </c>
      <c r="O509" t="n">
        <v>603.1744074791577</v>
      </c>
      <c r="P509" t="n">
        <v>0.934254740409199</v>
      </c>
      <c r="Q509" t="n">
        <v>24.72145150947415</v>
      </c>
      <c r="R509" t="n">
        <v>270.9531700165242</v>
      </c>
      <c r="S509" t="n">
        <v>52.85379614015249</v>
      </c>
      <c r="T509" t="n">
        <v>576.4090883610362</v>
      </c>
      <c r="U509" t="n">
        <v>15901.58376259922</v>
      </c>
      <c r="V509" t="n">
        <v>331</v>
      </c>
      <c r="W509" t="n">
        <v>729</v>
      </c>
      <c r="X509" t="n">
        <v>244</v>
      </c>
      <c r="Y509" t="n">
        <v>8</v>
      </c>
      <c r="Z509" t="n">
        <v>0.3203577374560271</v>
      </c>
      <c r="AA509" t="n">
        <v>2.471589876523207</v>
      </c>
      <c r="AB509" t="n">
        <v>134.989828062992</v>
      </c>
      <c r="AC509" t="n">
        <v>3432.090547086702</v>
      </c>
      <c r="AD509" t="n">
        <v>4777.190780413251</v>
      </c>
      <c r="AE509" t="n">
        <v>1.158903214516657</v>
      </c>
      <c r="AF509" t="n">
        <v>15.91146284088877</v>
      </c>
      <c r="AG509" t="n">
        <v>186.5432711731831</v>
      </c>
      <c r="AH509" t="n">
        <v>43849.10349868788</v>
      </c>
      <c r="AI509" t="n">
        <v>29032.47814029827</v>
      </c>
      <c r="AJ509" t="n">
        <v>-306.5732843507683</v>
      </c>
      <c r="AK509" t="n">
        <v>-84.10065994605554</v>
      </c>
      <c r="AL509" t="n">
        <v>-700.6407460271799</v>
      </c>
      <c r="AM509" t="n">
        <v>0.03339087359317405</v>
      </c>
      <c r="AN509" t="n">
        <v>-6.883800882841832</v>
      </c>
      <c r="AO509" t="n">
        <v>332.2212374626334</v>
      </c>
      <c r="AP509" t="n">
        <v>1034303.372900037</v>
      </c>
      <c r="AQ509" t="n">
        <v>0.211238456625714</v>
      </c>
      <c r="AR509" t="n">
        <v>0.2112593051176822</v>
      </c>
      <c r="AS509" t="n">
        <v>0.1179909664351306</v>
      </c>
      <c r="AT509" t="n">
        <v>0.2538752640390854</v>
      </c>
      <c r="AU509" t="n">
        <v>0.2056360077823877</v>
      </c>
      <c r="AV509" t="n">
        <v>6.93053906355408</v>
      </c>
      <c r="AW509" t="n">
        <v>66.32174895500519</v>
      </c>
      <c r="AX509" t="n">
        <v>2820.507906081034</v>
      </c>
      <c r="AY509" t="n">
        <v>159797.852648487</v>
      </c>
      <c r="AZ509" t="n">
        <v>185240.048051981</v>
      </c>
      <c r="BA509" t="n">
        <v>45832.59085123531</v>
      </c>
      <c r="BB509" t="n">
        <v>57412.65717033532</v>
      </c>
      <c r="BC509" t="n">
        <v>103245.2480215706</v>
      </c>
      <c r="BD509" t="n">
        <v>0.9676456140023725</v>
      </c>
      <c r="BE509" t="n">
        <v>0.934254740409199</v>
      </c>
      <c r="BF509" t="n">
        <v>17.83765062663231</v>
      </c>
      <c r="BG509" t="n">
        <v>24.72145150947415</v>
      </c>
      <c r="BH509" t="n">
        <v>603.1744074791577</v>
      </c>
      <c r="BI509" t="n">
        <v>270.9531700165242</v>
      </c>
      <c r="BJ509" t="n">
        <v>28931.02223861368</v>
      </c>
      <c r="BK509" t="n">
        <v>28779.86755838509</v>
      </c>
      <c r="BL509" t="n">
        <v>41198.38180737828</v>
      </c>
      <c r="BM509" t="n">
        <v>57323.71521947979</v>
      </c>
      <c r="BN509" t="n">
        <v>38892.92595435859</v>
      </c>
      <c r="BO509" t="n">
        <v>16409.18530712472</v>
      </c>
      <c r="BP509" t="n">
        <v>0.04456133348294209</v>
      </c>
      <c r="BQ509" t="n">
        <v>2.195316461977636</v>
      </c>
      <c r="BR509" t="n">
        <v>30.93303355498935</v>
      </c>
      <c r="BS509" t="n">
        <v>1112.13070351388</v>
      </c>
      <c r="BT509" t="n">
        <v>4800.603362512697</v>
      </c>
      <c r="BU509" t="n">
        <v>1970.917754689933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206</v>
      </c>
      <c r="C510" t="n">
        <v>74</v>
      </c>
      <c r="D510" t="n">
        <v>758.6239809953803</v>
      </c>
      <c r="E510" t="n">
        <v>7.025537144265084</v>
      </c>
      <c r="F510" t="n">
        <v>92.6807389377107</v>
      </c>
      <c r="G510" t="n">
        <v>1896.752497973126</v>
      </c>
      <c r="H510" t="n">
        <v>262971.9569045209</v>
      </c>
      <c r="I510" t="n">
        <v>212764.4840084248</v>
      </c>
      <c r="J510" t="n">
        <v>-1526.831708261047</v>
      </c>
      <c r="K510" t="n">
        <v>778.2239743468486</v>
      </c>
      <c r="L510" t="n">
        <v>-1421.263325865337</v>
      </c>
      <c r="M510" t="n">
        <v>0.9676456140023725</v>
      </c>
      <c r="N510" t="n">
        <v>17.83765062663231</v>
      </c>
      <c r="O510" t="n">
        <v>603.1744074791577</v>
      </c>
      <c r="P510" t="n">
        <v>0.934254740409199</v>
      </c>
      <c r="Q510" t="n">
        <v>24.72145150947415</v>
      </c>
      <c r="R510" t="n">
        <v>270.9531700165242</v>
      </c>
      <c r="S510" t="n">
        <v>52.86654833312739</v>
      </c>
      <c r="T510" t="n">
        <v>576.4090883610362</v>
      </c>
      <c r="U510" t="n">
        <v>15901.58376259922</v>
      </c>
      <c r="V510" t="n">
        <v>331</v>
      </c>
      <c r="W510" t="n">
        <v>729</v>
      </c>
      <c r="X510" t="n">
        <v>244.6666666666667</v>
      </c>
      <c r="Y510" t="n">
        <v>8</v>
      </c>
      <c r="Z510" t="n">
        <v>0.3207444792130257</v>
      </c>
      <c r="AA510" t="n">
        <v>2.471589876523207</v>
      </c>
      <c r="AB510" t="n">
        <v>134.989828062992</v>
      </c>
      <c r="AC510" t="n">
        <v>3432.091109904371</v>
      </c>
      <c r="AD510" t="n">
        <v>4777.190780413251</v>
      </c>
      <c r="AE510" t="n">
        <v>1.159054922605601</v>
      </c>
      <c r="AF510" t="n">
        <v>15.91146284088877</v>
      </c>
      <c r="AG510" t="n">
        <v>186.5432711731831</v>
      </c>
      <c r="AH510" t="n">
        <v>43849.10371946567</v>
      </c>
      <c r="AI510" t="n">
        <v>29032.47814029827</v>
      </c>
      <c r="AJ510" t="n">
        <v>-305.6042811992057</v>
      </c>
      <c r="AK510" t="n">
        <v>-103.6338510724249</v>
      </c>
      <c r="AL510" t="n">
        <v>-628.2203046898378</v>
      </c>
      <c r="AM510" t="n">
        <v>0.03339087359317405</v>
      </c>
      <c r="AN510" t="n">
        <v>-6.883800882841832</v>
      </c>
      <c r="AO510" t="n">
        <v>332.2212374626334</v>
      </c>
      <c r="AP510" t="n">
        <v>1031407.021977991</v>
      </c>
      <c r="AQ510" t="n">
        <v>0.2109974967534813</v>
      </c>
      <c r="AR510" t="n">
        <v>0.2110876172128789</v>
      </c>
      <c r="AS510" t="n">
        <v>0.1171196634653093</v>
      </c>
      <c r="AT510" t="n">
        <v>0.2545817569753451</v>
      </c>
      <c r="AU510" t="n">
        <v>0.2062134655929853</v>
      </c>
      <c r="AV510" t="n">
        <v>6.936308624502158</v>
      </c>
      <c r="AW510" t="n">
        <v>66.37772118974277</v>
      </c>
      <c r="AX510" t="n">
        <v>2824.147116688941</v>
      </c>
      <c r="AY510" t="n">
        <v>159898.5463485492</v>
      </c>
      <c r="AZ510" t="n">
        <v>185343.520190492</v>
      </c>
      <c r="BA510" t="n">
        <v>45832.59085123531</v>
      </c>
      <c r="BB510" t="n">
        <v>57412.65717033532</v>
      </c>
      <c r="BC510" t="n">
        <v>103245.2480215706</v>
      </c>
      <c r="BD510" t="n">
        <v>0.9676456140023725</v>
      </c>
      <c r="BE510" t="n">
        <v>0.934254740409199</v>
      </c>
      <c r="BF510" t="n">
        <v>17.83765062663231</v>
      </c>
      <c r="BG510" t="n">
        <v>24.72145150947415</v>
      </c>
      <c r="BH510" t="n">
        <v>603.1744074791577</v>
      </c>
      <c r="BI510" t="n">
        <v>270.9531700165242</v>
      </c>
      <c r="BJ510" t="n">
        <v>28931.02223861368</v>
      </c>
      <c r="BK510" t="n">
        <v>28779.86755838509</v>
      </c>
      <c r="BL510" t="n">
        <v>41198.38180737828</v>
      </c>
      <c r="BM510" t="n">
        <v>57323.71521947979</v>
      </c>
      <c r="BN510" t="n">
        <v>38892.92595435859</v>
      </c>
      <c r="BO510" t="n">
        <v>16409.18530712472</v>
      </c>
      <c r="BP510" t="n">
        <v>0.04456133348294209</v>
      </c>
      <c r="BQ510" t="n">
        <v>2.195316461977636</v>
      </c>
      <c r="BR510" t="n">
        <v>30.93303355498935</v>
      </c>
      <c r="BS510" t="n">
        <v>1112.13070351388</v>
      </c>
      <c r="BT510" t="n">
        <v>4800.603362512697</v>
      </c>
      <c r="BU510" t="n">
        <v>1970.917754689933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206</v>
      </c>
      <c r="C511" t="n">
        <v>74</v>
      </c>
      <c r="D511" t="n">
        <v>758.6239809953803</v>
      </c>
      <c r="E511" t="n">
        <v>7.019354418656127</v>
      </c>
      <c r="F511" t="n">
        <v>92.6807389377107</v>
      </c>
      <c r="G511" t="n">
        <v>1896.752497973126</v>
      </c>
      <c r="H511" t="n">
        <v>263228.7896223559</v>
      </c>
      <c r="I511" t="n">
        <v>212764.4840084248</v>
      </c>
      <c r="J511" t="n">
        <v>-1586.391879768255</v>
      </c>
      <c r="K511" t="n">
        <v>778.2239743468486</v>
      </c>
      <c r="L511" t="n">
        <v>-1421.263325865337</v>
      </c>
      <c r="M511" t="n">
        <v>0.9676456140023725</v>
      </c>
      <c r="N511" t="n">
        <v>17.83765062663231</v>
      </c>
      <c r="O511" t="n">
        <v>684.7893257385398</v>
      </c>
      <c r="P511" t="n">
        <v>0.934254740409199</v>
      </c>
      <c r="Q511" t="n">
        <v>24.80299111789315</v>
      </c>
      <c r="R511" t="n">
        <v>214.0394435283811</v>
      </c>
      <c r="S511" t="n">
        <v>52.87292442961486</v>
      </c>
      <c r="T511" t="n">
        <v>576.4906279694552</v>
      </c>
      <c r="U511" t="n">
        <v>16040.11240734674</v>
      </c>
      <c r="V511" t="n">
        <v>331.6666666666667</v>
      </c>
      <c r="W511" t="n">
        <v>731</v>
      </c>
      <c r="X511" t="n">
        <v>245</v>
      </c>
      <c r="Y511" t="n">
        <v>8</v>
      </c>
      <c r="Z511" t="n">
        <v>0.320937850091525</v>
      </c>
      <c r="AA511" t="n">
        <v>2.471589876523207</v>
      </c>
      <c r="AB511" t="n">
        <v>135.343718168195</v>
      </c>
      <c r="AC511" t="n">
        <v>3432.660528578087</v>
      </c>
      <c r="AD511" t="n">
        <v>4777.190798419671</v>
      </c>
      <c r="AE511" t="n">
        <v>1.159130776650072</v>
      </c>
      <c r="AF511" t="n">
        <v>15.91146284088877</v>
      </c>
      <c r="AG511" t="n">
        <v>186.6820924682326</v>
      </c>
      <c r="AH511" t="n">
        <v>43849.32708665382</v>
      </c>
      <c r="AI511" t="n">
        <v>29032.47814736169</v>
      </c>
      <c r="AJ511" t="n">
        <v>-304.3421721242478</v>
      </c>
      <c r="AK511" t="n">
        <v>-126.5741175603877</v>
      </c>
      <c r="AL511" t="n">
        <v>-630.1906555696202</v>
      </c>
      <c r="AM511" t="n">
        <v>0.03339087359317405</v>
      </c>
      <c r="AN511" t="n">
        <v>-6.96534049126083</v>
      </c>
      <c r="AO511" t="n">
        <v>470.7498822101587</v>
      </c>
      <c r="AP511" t="n">
        <v>1031548.785430118</v>
      </c>
      <c r="AQ511" t="n">
        <v>0.2105322100630546</v>
      </c>
      <c r="AR511" t="n">
        <v>0.2110586079117775</v>
      </c>
      <c r="AS511" t="n">
        <v>0.117103567970807</v>
      </c>
      <c r="AT511" t="n">
        <v>0.2551204879186754</v>
      </c>
      <c r="AU511" t="n">
        <v>0.2061851261356854</v>
      </c>
      <c r="AV511" t="n">
        <v>6.936122556011598</v>
      </c>
      <c r="AW511" t="n">
        <v>66.37865123626179</v>
      </c>
      <c r="AX511" t="n">
        <v>2824.175829080871</v>
      </c>
      <c r="AY511" t="n">
        <v>159900.0640887239</v>
      </c>
      <c r="AZ511" t="n">
        <v>185344.7958765157</v>
      </c>
      <c r="BA511" t="n">
        <v>42282.29832121068</v>
      </c>
      <c r="BB511" t="n">
        <v>57603.79508375007</v>
      </c>
      <c r="BC511" t="n">
        <v>99886.09340496077</v>
      </c>
      <c r="BD511" t="n">
        <v>0.9676456140023725</v>
      </c>
      <c r="BE511" t="n">
        <v>0.934254740409199</v>
      </c>
      <c r="BF511" t="n">
        <v>17.83765062663231</v>
      </c>
      <c r="BG511" t="n">
        <v>24.80299111789315</v>
      </c>
      <c r="BH511" t="n">
        <v>684.7893257385398</v>
      </c>
      <c r="BI511" t="n">
        <v>214.0394435283811</v>
      </c>
      <c r="BJ511" t="n">
        <v>28931.02223861368</v>
      </c>
      <c r="BK511" t="n">
        <v>28779.86755838509</v>
      </c>
      <c r="BL511" t="n">
        <v>41198.38180737828</v>
      </c>
      <c r="BM511" t="n">
        <v>57514.85313289455</v>
      </c>
      <c r="BN511" t="n">
        <v>44069.49497106686</v>
      </c>
      <c r="BO511" t="n">
        <v>12799.33260559289</v>
      </c>
      <c r="BP511" t="n">
        <v>0.04456133348294209</v>
      </c>
      <c r="BQ511" t="n">
        <v>2.195316461977636</v>
      </c>
      <c r="BR511" t="n">
        <v>44.83988263414022</v>
      </c>
      <c r="BS511" t="n">
        <v>1112.13070351388</v>
      </c>
      <c r="BT511" t="n">
        <v>4800.603362512697</v>
      </c>
      <c r="BU511" t="n">
        <v>2852.983994520966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206</v>
      </c>
      <c r="C512" t="n">
        <v>74</v>
      </c>
      <c r="D512" t="n">
        <v>758.6239809953803</v>
      </c>
      <c r="E512" t="n">
        <v>7.019354418656127</v>
      </c>
      <c r="F512" t="n">
        <v>92.6807389377107</v>
      </c>
      <c r="G512" t="n">
        <v>1896.752497973126</v>
      </c>
      <c r="H512" t="n">
        <v>263258.5697081095</v>
      </c>
      <c r="I512" t="n">
        <v>212764.4840084248</v>
      </c>
      <c r="J512" t="n">
        <v>-1616.171965521859</v>
      </c>
      <c r="K512" t="n">
        <v>778.2239743468486</v>
      </c>
      <c r="L512" t="n">
        <v>-1421.263325865337</v>
      </c>
      <c r="M512" t="n">
        <v>0.9676456140023725</v>
      </c>
      <c r="N512" t="n">
        <v>17.83765062663231</v>
      </c>
      <c r="O512" t="n">
        <v>725.5967848682309</v>
      </c>
      <c r="P512" t="n">
        <v>0.934254740409199</v>
      </c>
      <c r="Q512" t="n">
        <v>24.84376092210265</v>
      </c>
      <c r="R512" t="n">
        <v>185.5825802843095</v>
      </c>
      <c r="S512" t="n">
        <v>52.87292442961486</v>
      </c>
      <c r="T512" t="n">
        <v>576.5313977736647</v>
      </c>
      <c r="U512" t="n">
        <v>16109.37672972051</v>
      </c>
      <c r="V512" t="n">
        <v>332</v>
      </c>
      <c r="W512" t="n">
        <v>732</v>
      </c>
      <c r="X512" t="n">
        <v>245</v>
      </c>
      <c r="Y512" t="n">
        <v>8</v>
      </c>
      <c r="Z512" t="n">
        <v>0.320937850091525</v>
      </c>
      <c r="AA512" t="n">
        <v>2.471589876523207</v>
      </c>
      <c r="AB512" t="n">
        <v>135.5206632207965</v>
      </c>
      <c r="AC512" t="n">
        <v>3432.945097210528</v>
      </c>
      <c r="AD512" t="n">
        <v>4777.190807422881</v>
      </c>
      <c r="AE512" t="n">
        <v>1.159130776650072</v>
      </c>
      <c r="AF512" t="n">
        <v>15.91146284088877</v>
      </c>
      <c r="AG512" t="n">
        <v>186.7515031157574</v>
      </c>
      <c r="AH512" t="n">
        <v>43849.43871505344</v>
      </c>
      <c r="AI512" t="n">
        <v>29032.4781508934</v>
      </c>
      <c r="AJ512" t="n">
        <v>-301.8055081658578</v>
      </c>
      <c r="AK512" t="n">
        <v>-157.2468313924968</v>
      </c>
      <c r="AL512" t="n">
        <v>-499.5613514099846</v>
      </c>
      <c r="AM512" t="n">
        <v>0.03339087359317405</v>
      </c>
      <c r="AN512" t="n">
        <v>-7.006110295470329</v>
      </c>
      <c r="AO512" t="n">
        <v>540.0142045839212</v>
      </c>
      <c r="AP512" t="n">
        <v>1030221.920436609</v>
      </c>
      <c r="AQ512" t="n">
        <v>0.2103571285840462</v>
      </c>
      <c r="AR512" t="n">
        <v>0.2108807418009524</v>
      </c>
      <c r="AS512" t="n">
        <v>0.1167756617426968</v>
      </c>
      <c r="AT512" t="n">
        <v>0.2555357874704707</v>
      </c>
      <c r="AU512" t="n">
        <v>0.2064506804018339</v>
      </c>
      <c r="AV512" t="n">
        <v>6.939087630110779</v>
      </c>
      <c r="AW512" t="n">
        <v>66.40905505059858</v>
      </c>
      <c r="AX512" t="n">
        <v>2825.801219680647</v>
      </c>
      <c r="AY512" t="n">
        <v>159950.630293245</v>
      </c>
      <c r="AZ512" t="n">
        <v>185396.8073751877</v>
      </c>
      <c r="BA512" t="n">
        <v>40507.15205619838</v>
      </c>
      <c r="BB512" t="n">
        <v>57699.36404045745</v>
      </c>
      <c r="BC512" t="n">
        <v>98206.51609665582</v>
      </c>
      <c r="BD512" t="n">
        <v>0.9676456140023725</v>
      </c>
      <c r="BE512" t="n">
        <v>0.934254740409199</v>
      </c>
      <c r="BF512" t="n">
        <v>17.83765062663231</v>
      </c>
      <c r="BG512" t="n">
        <v>24.84376092210265</v>
      </c>
      <c r="BH512" t="n">
        <v>725.5967848682309</v>
      </c>
      <c r="BI512" t="n">
        <v>185.5825802843095</v>
      </c>
      <c r="BJ512" t="n">
        <v>28931.02223861368</v>
      </c>
      <c r="BK512" t="n">
        <v>28779.86755838509</v>
      </c>
      <c r="BL512" t="n">
        <v>41198.38180737828</v>
      </c>
      <c r="BM512" t="n">
        <v>57610.42208960193</v>
      </c>
      <c r="BN512" t="n">
        <v>46657.779479421</v>
      </c>
      <c r="BO512" t="n">
        <v>10994.40625482698</v>
      </c>
      <c r="BP512" t="n">
        <v>0.04456133348294209</v>
      </c>
      <c r="BQ512" t="n">
        <v>2.195316461977636</v>
      </c>
      <c r="BR512" t="n">
        <v>51.79330717371565</v>
      </c>
      <c r="BS512" t="n">
        <v>1112.13070351388</v>
      </c>
      <c r="BT512" t="n">
        <v>4800.603362512697</v>
      </c>
      <c r="BU512" t="n">
        <v>3294.017114436482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206</v>
      </c>
      <c r="C513" t="n">
        <v>74</v>
      </c>
      <c r="D513" t="n">
        <v>758.6239809953803</v>
      </c>
      <c r="E513" t="n">
        <v>7.063712533583218</v>
      </c>
      <c r="F513" t="n">
        <v>92.6807389377107</v>
      </c>
      <c r="G513" t="n">
        <v>1906.375942547509</v>
      </c>
      <c r="H513" t="n">
        <v>261290.1730828138</v>
      </c>
      <c r="I513" t="n">
        <v>212764.4840084248</v>
      </c>
      <c r="J513" t="n">
        <v>-1616.171965521859</v>
      </c>
      <c r="K513" t="n">
        <v>778.2239743468486</v>
      </c>
      <c r="L513" t="n">
        <v>-1421.263325865337</v>
      </c>
      <c r="M513" t="n">
        <v>0.9676456140023725</v>
      </c>
      <c r="N513" t="n">
        <v>17.83765062663231</v>
      </c>
      <c r="O513" t="n">
        <v>725.5967848682309</v>
      </c>
      <c r="P513" t="n">
        <v>0.934254740409199</v>
      </c>
      <c r="Q513" t="n">
        <v>24.84376092210265</v>
      </c>
      <c r="R513" t="n">
        <v>185.5825802843095</v>
      </c>
      <c r="S513" t="n">
        <v>52.9171919374833</v>
      </c>
      <c r="T513" t="n">
        <v>576.5313977736647</v>
      </c>
      <c r="U513" t="n">
        <v>16119.00008442145</v>
      </c>
      <c r="V513" t="n">
        <v>332</v>
      </c>
      <c r="W513" t="n">
        <v>732</v>
      </c>
      <c r="X513" t="n">
        <v>246.3333333333333</v>
      </c>
      <c r="Y513" t="n">
        <v>8</v>
      </c>
      <c r="Z513" t="n">
        <v>0.3210284571501762</v>
      </c>
      <c r="AA513" t="n">
        <v>2.471589876523207</v>
      </c>
      <c r="AB513" t="n">
        <v>135.5207530942408</v>
      </c>
      <c r="AC513" t="n">
        <v>3432.946354580847</v>
      </c>
      <c r="AD513" t="n">
        <v>4777.190807422881</v>
      </c>
      <c r="AE513" t="n">
        <v>1.159166319291806</v>
      </c>
      <c r="AF513" t="n">
        <v>15.91146284088877</v>
      </c>
      <c r="AG513" t="n">
        <v>186.7515383706225</v>
      </c>
      <c r="AH513" t="n">
        <v>43849.43920828503</v>
      </c>
      <c r="AI513" t="n">
        <v>29032.4781508934</v>
      </c>
      <c r="AJ513" t="n">
        <v>-300.6154485550351</v>
      </c>
      <c r="AK513" t="n">
        <v>-179.3657310568313</v>
      </c>
      <c r="AL513" t="n">
        <v>-396.0940429962691</v>
      </c>
      <c r="AM513" t="n">
        <v>0.03339087359317405</v>
      </c>
      <c r="AN513" t="n">
        <v>-7.006110295470329</v>
      </c>
      <c r="AO513" t="n">
        <v>540.0142045839212</v>
      </c>
      <c r="AP513" t="n">
        <v>1028574.972693943</v>
      </c>
      <c r="AQ513" t="n">
        <v>0.210139769416624</v>
      </c>
      <c r="AR513" t="n">
        <v>0.2108479545698362</v>
      </c>
      <c r="AS513" t="n">
        <v>0.1162884799008263</v>
      </c>
      <c r="AT513" t="n">
        <v>0.2559449497576325</v>
      </c>
      <c r="AU513" t="n">
        <v>0.206778846355081</v>
      </c>
      <c r="AV513" t="n">
        <v>6.942695567185109</v>
      </c>
      <c r="AW513" t="n">
        <v>66.44029556961316</v>
      </c>
      <c r="AX513" t="n">
        <v>2827.922389691298</v>
      </c>
      <c r="AY513" t="n">
        <v>160010.9104055916</v>
      </c>
      <c r="AZ513" t="n">
        <v>185460.4847736579</v>
      </c>
      <c r="BA513" t="n">
        <v>40507.15205619838</v>
      </c>
      <c r="BB513" t="n">
        <v>57699.36404045745</v>
      </c>
      <c r="BC513" t="n">
        <v>98206.51609665582</v>
      </c>
      <c r="BD513" t="n">
        <v>0.9676456140023725</v>
      </c>
      <c r="BE513" t="n">
        <v>0.934254740409199</v>
      </c>
      <c r="BF513" t="n">
        <v>17.83765062663231</v>
      </c>
      <c r="BG513" t="n">
        <v>24.84376092210265</v>
      </c>
      <c r="BH513" t="n">
        <v>725.5967848682309</v>
      </c>
      <c r="BI513" t="n">
        <v>185.5825802843095</v>
      </c>
      <c r="BJ513" t="n">
        <v>28931.02223861368</v>
      </c>
      <c r="BK513" t="n">
        <v>28779.86755838509</v>
      </c>
      <c r="BL513" t="n">
        <v>41198.38180737828</v>
      </c>
      <c r="BM513" t="n">
        <v>57610.42208960193</v>
      </c>
      <c r="BN513" t="n">
        <v>46657.779479421</v>
      </c>
      <c r="BO513" t="n">
        <v>10994.40625482698</v>
      </c>
      <c r="BP513" t="n">
        <v>0.04456133348294209</v>
      </c>
      <c r="BQ513" t="n">
        <v>2.195316461977636</v>
      </c>
      <c r="BR513" t="n">
        <v>51.79330717371565</v>
      </c>
      <c r="BS513" t="n">
        <v>1112.13070351388</v>
      </c>
      <c r="BT513" t="n">
        <v>4800.603362512697</v>
      </c>
      <c r="BU513" t="n">
        <v>3294.017114436482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206</v>
      </c>
      <c r="C514" t="n">
        <v>74</v>
      </c>
      <c r="D514" t="n">
        <v>758.6239809953803</v>
      </c>
      <c r="E514" t="n">
        <v>7.085891591046765</v>
      </c>
      <c r="F514" t="n">
        <v>92.6807389377107</v>
      </c>
      <c r="G514" t="n">
        <v>1911.1876648347</v>
      </c>
      <c r="H514" t="n">
        <v>260309.5902777299</v>
      </c>
      <c r="I514" t="n">
        <v>212764.4840084248</v>
      </c>
      <c r="J514" t="n">
        <v>-1619.787473085765</v>
      </c>
      <c r="K514" t="n">
        <v>778.2239743468486</v>
      </c>
      <c r="L514" t="n">
        <v>-1421.263325865337</v>
      </c>
      <c r="M514" t="n">
        <v>0.9676456140023725</v>
      </c>
      <c r="N514" t="n">
        <v>19.88374996822138</v>
      </c>
      <c r="O514" t="n">
        <v>725.5967848682309</v>
      </c>
      <c r="P514" t="n">
        <v>0.8975761891876545</v>
      </c>
      <c r="Q514" t="n">
        <v>24.84376092210265</v>
      </c>
      <c r="R514" t="n">
        <v>185.5825802843095</v>
      </c>
      <c r="S514" t="n">
        <v>52.97600424263906</v>
      </c>
      <c r="T514" t="n">
        <v>578.5774971152538</v>
      </c>
      <c r="U514" t="n">
        <v>16123.81176177192</v>
      </c>
      <c r="V514" t="n">
        <v>332.6666666666667</v>
      </c>
      <c r="W514" t="n">
        <v>732.6666666666666</v>
      </c>
      <c r="X514" t="n">
        <v>247</v>
      </c>
      <c r="Y514" t="n">
        <v>8</v>
      </c>
      <c r="Z514" t="n">
        <v>0.3210737606795018</v>
      </c>
      <c r="AA514" t="n">
        <v>2.472031587923747</v>
      </c>
      <c r="AB514" t="n">
        <v>135.5207980309629</v>
      </c>
      <c r="AC514" t="n">
        <v>3432.947350051518</v>
      </c>
      <c r="AD514" t="n">
        <v>4777.190807422881</v>
      </c>
      <c r="AE514" t="n">
        <v>1.159184090612674</v>
      </c>
      <c r="AF514" t="n">
        <v>15.9116361120477</v>
      </c>
      <c r="AG514" t="n">
        <v>186.7515559980551</v>
      </c>
      <c r="AH514" t="n">
        <v>43849.43959878062</v>
      </c>
      <c r="AI514" t="n">
        <v>29032.4781508934</v>
      </c>
      <c r="AJ514" t="n">
        <v>-302.2546533090073</v>
      </c>
      <c r="AK514" t="n">
        <v>-217.3038054856218</v>
      </c>
      <c r="AL514" t="n">
        <v>-238.1004401178278</v>
      </c>
      <c r="AM514" t="n">
        <v>0.07006942481471845</v>
      </c>
      <c r="AN514" t="n">
        <v>-4.960010953881269</v>
      </c>
      <c r="AO514" t="n">
        <v>540.0142045839212</v>
      </c>
      <c r="AP514" t="n">
        <v>1028044.586357418</v>
      </c>
      <c r="AQ514" t="n">
        <v>0.2121525291088869</v>
      </c>
      <c r="AR514" t="n">
        <v>0.2107151256859587</v>
      </c>
      <c r="AS514" t="n">
        <v>0.1170394684116354</v>
      </c>
      <c r="AT514" t="n">
        <v>0.2532049467742307</v>
      </c>
      <c r="AU514" t="n">
        <v>0.2068879300192885</v>
      </c>
      <c r="AV514" t="n">
        <v>6.943339718385928</v>
      </c>
      <c r="AW514" t="n">
        <v>66.45118263109615</v>
      </c>
      <c r="AX514" t="n">
        <v>2828.435937768761</v>
      </c>
      <c r="AY514" t="n">
        <v>160023.3496623305</v>
      </c>
      <c r="AZ514" t="n">
        <v>185470.9677004857</v>
      </c>
      <c r="BA514" t="n">
        <v>39384.82998440522</v>
      </c>
      <c r="BB514" t="n">
        <v>57699.36404045745</v>
      </c>
      <c r="BC514" t="n">
        <v>97084.19402486268</v>
      </c>
      <c r="BD514" t="n">
        <v>0.9676456140023725</v>
      </c>
      <c r="BE514" t="n">
        <v>0.8975761891876545</v>
      </c>
      <c r="BF514" t="n">
        <v>19.88374996822138</v>
      </c>
      <c r="BG514" t="n">
        <v>24.84376092210265</v>
      </c>
      <c r="BH514" t="n">
        <v>725.5967848682309</v>
      </c>
      <c r="BI514" t="n">
        <v>185.5825802843095</v>
      </c>
      <c r="BJ514" t="n">
        <v>28931.02223861368</v>
      </c>
      <c r="BK514" t="n">
        <v>27653.92997902802</v>
      </c>
      <c r="BL514" t="n">
        <v>45966.8930516769</v>
      </c>
      <c r="BM514" t="n">
        <v>57610.42208960193</v>
      </c>
      <c r="BN514" t="n">
        <v>46657.779479421</v>
      </c>
      <c r="BO514" t="n">
        <v>10994.40625482698</v>
      </c>
      <c r="BP514" t="n">
        <v>0.04456133348294209</v>
      </c>
      <c r="BQ514" t="n">
        <v>2.834079920737798</v>
      </c>
      <c r="BR514" t="n">
        <v>51.79330717371565</v>
      </c>
      <c r="BS514" t="n">
        <v>1112.13070351388</v>
      </c>
      <c r="BT514" t="n">
        <v>6289.265556782957</v>
      </c>
      <c r="BU514" t="n">
        <v>3294.017114436482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206</v>
      </c>
      <c r="C515" t="n">
        <v>74</v>
      </c>
      <c r="D515" t="n">
        <v>758.6239809953803</v>
      </c>
      <c r="E515" t="n">
        <v>7.085891591046765</v>
      </c>
      <c r="F515" t="n">
        <v>92.85737960297122</v>
      </c>
      <c r="G515" t="n">
        <v>1911.1876648347</v>
      </c>
      <c r="H515" t="n">
        <v>259900.5474226414</v>
      </c>
      <c r="I515" t="n">
        <v>212764.4840084248</v>
      </c>
      <c r="J515" t="n">
        <v>-1621.595226867719</v>
      </c>
      <c r="K515" t="n">
        <v>778.2239743468486</v>
      </c>
      <c r="L515" t="n">
        <v>-1421.263325865337</v>
      </c>
      <c r="M515" t="n">
        <v>0.9676456140023725</v>
      </c>
      <c r="N515" t="n">
        <v>20.9067996390159</v>
      </c>
      <c r="O515" t="n">
        <v>725.5967848682309</v>
      </c>
      <c r="P515" t="n">
        <v>0.8792369135768824</v>
      </c>
      <c r="Q515" t="n">
        <v>24.84376092210265</v>
      </c>
      <c r="R515" t="n">
        <v>185.5825802843095</v>
      </c>
      <c r="S515" t="n">
        <v>52.99434351824984</v>
      </c>
      <c r="T515" t="n">
        <v>579.7770276472521</v>
      </c>
      <c r="U515" t="n">
        <v>16123.81176177192</v>
      </c>
      <c r="V515" t="n">
        <v>333</v>
      </c>
      <c r="W515" t="n">
        <v>733</v>
      </c>
      <c r="X515" t="n">
        <v>248.3333333333333</v>
      </c>
      <c r="Y515" t="n">
        <v>8</v>
      </c>
      <c r="Z515" t="n">
        <v>0.3210737606795018</v>
      </c>
      <c r="AA515" t="n">
        <v>2.472412247680669</v>
      </c>
      <c r="AB515" t="n">
        <v>135.5207980309629</v>
      </c>
      <c r="AC515" t="n">
        <v>3432.949011894973</v>
      </c>
      <c r="AD515" t="n">
        <v>4777.190807422881</v>
      </c>
      <c r="AE515" t="n">
        <v>1.159184090612674</v>
      </c>
      <c r="AF515" t="n">
        <v>15.91178543433631</v>
      </c>
      <c r="AG515" t="n">
        <v>186.7515559980551</v>
      </c>
      <c r="AH515" t="n">
        <v>43849.44025067581</v>
      </c>
      <c r="AI515" t="n">
        <v>29032.4781508934</v>
      </c>
      <c r="AJ515" t="n">
        <v>-303.9073751238042</v>
      </c>
      <c r="AK515" t="n">
        <v>-239.7344237230254</v>
      </c>
      <c r="AL515" t="n">
        <v>-47.23048625678965</v>
      </c>
      <c r="AM515" t="n">
        <v>0.08840870042549065</v>
      </c>
      <c r="AN515" t="n">
        <v>-3.936961283086738</v>
      </c>
      <c r="AO515" t="n">
        <v>540.0142045839212</v>
      </c>
      <c r="AP515" t="n">
        <v>1026077.810879461</v>
      </c>
      <c r="AQ515" t="n">
        <v>0.2119904755364026</v>
      </c>
      <c r="AR515" t="n">
        <v>0.2105063917490942</v>
      </c>
      <c r="AS515" t="n">
        <v>0.1165438048670983</v>
      </c>
      <c r="AT515" t="n">
        <v>0.2536955728614738</v>
      </c>
      <c r="AU515" t="n">
        <v>0.2072637549859309</v>
      </c>
      <c r="AV515" t="n">
        <v>6.946690410121612</v>
      </c>
      <c r="AW515" t="n">
        <v>66.48676744059544</v>
      </c>
      <c r="AX515" t="n">
        <v>2830.517693635981</v>
      </c>
      <c r="AY515" t="n">
        <v>160078.669560461</v>
      </c>
      <c r="AZ515" t="n">
        <v>185526.503449602</v>
      </c>
      <c r="BA515" t="n">
        <v>38823.66894850865</v>
      </c>
      <c r="BB515" t="n">
        <v>57699.36404045745</v>
      </c>
      <c r="BC515" t="n">
        <v>96523.03298896609</v>
      </c>
      <c r="BD515" t="n">
        <v>0.9676456140023725</v>
      </c>
      <c r="BE515" t="n">
        <v>0.8792369135768824</v>
      </c>
      <c r="BF515" t="n">
        <v>20.9067996390159</v>
      </c>
      <c r="BG515" t="n">
        <v>24.84376092210265</v>
      </c>
      <c r="BH515" t="n">
        <v>725.5967848682309</v>
      </c>
      <c r="BI515" t="n">
        <v>185.5825802843095</v>
      </c>
      <c r="BJ515" t="n">
        <v>28931.02223861368</v>
      </c>
      <c r="BK515" t="n">
        <v>27090.96118934949</v>
      </c>
      <c r="BL515" t="n">
        <v>48351.14867382621</v>
      </c>
      <c r="BM515" t="n">
        <v>57610.42208960193</v>
      </c>
      <c r="BN515" t="n">
        <v>46657.779479421</v>
      </c>
      <c r="BO515" t="n">
        <v>10994.40625482698</v>
      </c>
      <c r="BP515" t="n">
        <v>0.04456133348294209</v>
      </c>
      <c r="BQ515" t="n">
        <v>3.153461650117878</v>
      </c>
      <c r="BR515" t="n">
        <v>51.79330717371565</v>
      </c>
      <c r="BS515" t="n">
        <v>1112.13070351388</v>
      </c>
      <c r="BT515" t="n">
        <v>7033.596653918087</v>
      </c>
      <c r="BU515" t="n">
        <v>3294.017114436482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206</v>
      </c>
      <c r="C516" t="n">
        <v>74</v>
      </c>
      <c r="D516" t="n">
        <v>758.6239809953803</v>
      </c>
      <c r="E516" t="n">
        <v>7.085891591046765</v>
      </c>
      <c r="F516" t="n">
        <v>92.94569993560151</v>
      </c>
      <c r="G516" t="n">
        <v>1911.1876648347</v>
      </c>
      <c r="H516" t="n">
        <v>259695.1221182062</v>
      </c>
      <c r="I516" t="n">
        <v>212764.4840084248</v>
      </c>
      <c r="J516" t="n">
        <v>-1621.595226867719</v>
      </c>
      <c r="K516" t="n">
        <v>778.2239743468486</v>
      </c>
      <c r="L516" t="n">
        <v>-1421.263325865337</v>
      </c>
      <c r="M516" t="n">
        <v>0.9676456140023725</v>
      </c>
      <c r="N516" t="n">
        <v>20.9067996390159</v>
      </c>
      <c r="O516" t="n">
        <v>725.5967848682309</v>
      </c>
      <c r="P516" t="n">
        <v>0.8792369135768824</v>
      </c>
      <c r="Q516" t="n">
        <v>24.84376092210265</v>
      </c>
      <c r="R516" t="n">
        <v>185.5825802843095</v>
      </c>
      <c r="S516" t="n">
        <v>52.99434351824984</v>
      </c>
      <c r="T516" t="n">
        <v>579.8652680778541</v>
      </c>
      <c r="U516" t="n">
        <v>16123.81176177192</v>
      </c>
      <c r="V516" t="n">
        <v>333</v>
      </c>
      <c r="W516" t="n">
        <v>733</v>
      </c>
      <c r="X516" t="n">
        <v>249</v>
      </c>
      <c r="Y516" t="n">
        <v>8</v>
      </c>
      <c r="Z516" t="n">
        <v>0.3210737606795018</v>
      </c>
      <c r="AA516" t="n">
        <v>2.472492149708995</v>
      </c>
      <c r="AB516" t="n">
        <v>135.5207980309629</v>
      </c>
      <c r="AC516" t="n">
        <v>3432.949751120321</v>
      </c>
      <c r="AD516" t="n">
        <v>4777.190807422881</v>
      </c>
      <c r="AE516" t="n">
        <v>1.159184090612674</v>
      </c>
      <c r="AF516" t="n">
        <v>15.91181677769089</v>
      </c>
      <c r="AG516" t="n">
        <v>186.7515559980551</v>
      </c>
      <c r="AH516" t="n">
        <v>43849.44054065346</v>
      </c>
      <c r="AI516" t="n">
        <v>29032.4781508934</v>
      </c>
      <c r="AJ516" t="n">
        <v>-306.964584986211</v>
      </c>
      <c r="AK516" t="n">
        <v>-238.1646334026565</v>
      </c>
      <c r="AL516" t="n">
        <v>-31.24363213708986</v>
      </c>
      <c r="AM516" t="n">
        <v>0.08840870042549065</v>
      </c>
      <c r="AN516" t="n">
        <v>-3.936961283086738</v>
      </c>
      <c r="AO516" t="n">
        <v>540.0142045839212</v>
      </c>
      <c r="AP516" t="n">
        <v>1025314.582530473</v>
      </c>
      <c r="AQ516" t="n">
        <v>0.212237576047107</v>
      </c>
      <c r="AR516" t="n">
        <v>0.2110377030923703</v>
      </c>
      <c r="AS516" t="n">
        <v>0.1160025711848755</v>
      </c>
      <c r="AT516" t="n">
        <v>0.2532833596078187</v>
      </c>
      <c r="AU516" t="n">
        <v>0.2074387900678285</v>
      </c>
      <c r="AV516" t="n">
        <v>6.948674488951803</v>
      </c>
      <c r="AW516" t="n">
        <v>66.51307974343369</v>
      </c>
      <c r="AX516" t="n">
        <v>2832.459717753939</v>
      </c>
      <c r="AY516" t="n">
        <v>160131.7163252123</v>
      </c>
      <c r="AZ516" t="n">
        <v>185580.0660294997</v>
      </c>
      <c r="BA516" t="n">
        <v>38823.66894850865</v>
      </c>
      <c r="BB516" t="n">
        <v>57699.36404045745</v>
      </c>
      <c r="BC516" t="n">
        <v>96523.03298896609</v>
      </c>
      <c r="BD516" t="n">
        <v>0.9676456140023725</v>
      </c>
      <c r="BE516" t="n">
        <v>0.8792369135768824</v>
      </c>
      <c r="BF516" t="n">
        <v>20.9067996390159</v>
      </c>
      <c r="BG516" t="n">
        <v>24.84376092210265</v>
      </c>
      <c r="BH516" t="n">
        <v>725.5967848682309</v>
      </c>
      <c r="BI516" t="n">
        <v>185.5825802843095</v>
      </c>
      <c r="BJ516" t="n">
        <v>28931.02223861368</v>
      </c>
      <c r="BK516" t="n">
        <v>27090.96118934949</v>
      </c>
      <c r="BL516" t="n">
        <v>48351.14867382621</v>
      </c>
      <c r="BM516" t="n">
        <v>57610.42208960193</v>
      </c>
      <c r="BN516" t="n">
        <v>46657.779479421</v>
      </c>
      <c r="BO516" t="n">
        <v>10994.40625482698</v>
      </c>
      <c r="BP516" t="n">
        <v>0.04456133348294209</v>
      </c>
      <c r="BQ516" t="n">
        <v>3.153461650117878</v>
      </c>
      <c r="BR516" t="n">
        <v>51.79330717371565</v>
      </c>
      <c r="BS516" t="n">
        <v>1112.13070351388</v>
      </c>
      <c r="BT516" t="n">
        <v>7033.596653918087</v>
      </c>
      <c r="BU516" t="n">
        <v>3294.017114436482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206</v>
      </c>
      <c r="C517" t="n">
        <v>74</v>
      </c>
      <c r="D517" t="n">
        <v>758.6239809953803</v>
      </c>
      <c r="E517" t="n">
        <v>7.088045083277216</v>
      </c>
      <c r="F517" t="n">
        <v>92.85457138906774</v>
      </c>
      <c r="G517" t="n">
        <v>1910.670285310769</v>
      </c>
      <c r="H517" t="n">
        <v>259695.1221182062</v>
      </c>
      <c r="I517" t="n">
        <v>212764.4840084248</v>
      </c>
      <c r="J517" t="n">
        <v>-1384.170019264536</v>
      </c>
      <c r="K517" t="n">
        <v>778.2239743468486</v>
      </c>
      <c r="L517" t="n">
        <v>-1421.263325865337</v>
      </c>
      <c r="M517" t="n">
        <v>0.9676456140023725</v>
      </c>
      <c r="N517" t="n">
        <v>9.956997806542189</v>
      </c>
      <c r="O517" t="n">
        <v>725.5967848682309</v>
      </c>
      <c r="P517" t="n">
        <v>0.8792369135768824</v>
      </c>
      <c r="Q517" t="n">
        <v>24.84376092210265</v>
      </c>
      <c r="R517" t="n">
        <v>185.5825802843095</v>
      </c>
      <c r="S517" t="n">
        <v>52.99539202108159</v>
      </c>
      <c r="T517" t="n">
        <v>590.8150699103279</v>
      </c>
      <c r="U517" t="n">
        <v>16124.32984219266</v>
      </c>
      <c r="V517" t="n">
        <v>333.6666666666667</v>
      </c>
      <c r="W517" t="n">
        <v>733</v>
      </c>
      <c r="X517" t="n">
        <v>249.6666666666667</v>
      </c>
      <c r="Y517" t="n">
        <v>8</v>
      </c>
      <c r="Z517" t="n">
        <v>0.3221787500782036</v>
      </c>
      <c r="AA517" t="n">
        <v>2.587121419245396</v>
      </c>
      <c r="AB517" t="n">
        <v>135.5214989277754</v>
      </c>
      <c r="AC517" t="n">
        <v>3432.949751120321</v>
      </c>
      <c r="AD517" t="n">
        <v>4777.190807422881</v>
      </c>
      <c r="AE517" t="n">
        <v>1.159617547375348</v>
      </c>
      <c r="AF517" t="n">
        <v>15.95678266798753</v>
      </c>
      <c r="AG517" t="n">
        <v>186.7518309404786</v>
      </c>
      <c r="AH517" t="n">
        <v>43849.44054065346</v>
      </c>
      <c r="AI517" t="n">
        <v>29032.4781508934</v>
      </c>
      <c r="AJ517" t="n">
        <v>-307.7564322463553</v>
      </c>
      <c r="AK517" t="n">
        <v>-9.080935509275724</v>
      </c>
      <c r="AL517" t="n">
        <v>-6.165401276969075</v>
      </c>
      <c r="AM517" t="n">
        <v>0.08840870042549065</v>
      </c>
      <c r="AN517" t="n">
        <v>-14.88676311556045</v>
      </c>
      <c r="AO517" t="n">
        <v>540.0142045839212</v>
      </c>
      <c r="AP517" t="n">
        <v>1026024.441850246</v>
      </c>
      <c r="AQ517" t="n">
        <v>0.2124043474307181</v>
      </c>
      <c r="AR517" t="n">
        <v>0.2110596185949011</v>
      </c>
      <c r="AS517" t="n">
        <v>0.1161533736383307</v>
      </c>
      <c r="AT517" t="n">
        <v>0.2531081244515909</v>
      </c>
      <c r="AU517" t="n">
        <v>0.2072745358844591</v>
      </c>
      <c r="AV517" t="n">
        <v>6.947221426820366</v>
      </c>
      <c r="AW517" t="n">
        <v>66.50167470261744</v>
      </c>
      <c r="AX517" t="n">
        <v>2831.747147683662</v>
      </c>
      <c r="AY517" t="n">
        <v>160111.8382686714</v>
      </c>
      <c r="AZ517" t="n">
        <v>185560.2912456618</v>
      </c>
      <c r="BA517" t="n">
        <v>38823.66894850865</v>
      </c>
      <c r="BB517" t="n">
        <v>57699.36404045745</v>
      </c>
      <c r="BC517" t="n">
        <v>96523.03298896609</v>
      </c>
      <c r="BD517" t="n">
        <v>0.9676456140023725</v>
      </c>
      <c r="BE517" t="n">
        <v>0.8792369135768824</v>
      </c>
      <c r="BF517" t="n">
        <v>9.956997806542189</v>
      </c>
      <c r="BG517" t="n">
        <v>24.84376092210265</v>
      </c>
      <c r="BH517" t="n">
        <v>725.5967848682309</v>
      </c>
      <c r="BI517" t="n">
        <v>185.5825802843095</v>
      </c>
      <c r="BJ517" t="n">
        <v>28931.02223861368</v>
      </c>
      <c r="BK517" t="n">
        <v>27090.96118934949</v>
      </c>
      <c r="BL517" t="n">
        <v>22884.37331690466</v>
      </c>
      <c r="BM517" t="n">
        <v>57610.42208960193</v>
      </c>
      <c r="BN517" t="n">
        <v>46657.779479421</v>
      </c>
      <c r="BO517" t="n">
        <v>10994.40625482698</v>
      </c>
      <c r="BP517" t="n">
        <v>0.04456133348294209</v>
      </c>
      <c r="BQ517" t="n">
        <v>1.978317894630779</v>
      </c>
      <c r="BR517" t="n">
        <v>51.79330717371565</v>
      </c>
      <c r="BS517" t="n">
        <v>1112.13070351388</v>
      </c>
      <c r="BT517" t="n">
        <v>4300.476686000078</v>
      </c>
      <c r="BU517" t="n">
        <v>3294.017114436482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206</v>
      </c>
      <c r="C518" t="n">
        <v>74</v>
      </c>
      <c r="D518" t="n">
        <v>758.6239809953803</v>
      </c>
      <c r="E518" t="n">
        <v>7.089121829392442</v>
      </c>
      <c r="F518" t="n">
        <v>92.80900711580084</v>
      </c>
      <c r="G518" t="n">
        <v>1910.411595548804</v>
      </c>
      <c r="H518" t="n">
        <v>259660.8780334777</v>
      </c>
      <c r="I518" t="n">
        <v>212798.7283834404</v>
      </c>
      <c r="J518" t="n">
        <v>-1265.457415462945</v>
      </c>
      <c r="K518" t="n">
        <v>778.2239743468486</v>
      </c>
      <c r="L518" t="n">
        <v>-1421.263325865337</v>
      </c>
      <c r="M518" t="n">
        <v>0.9676456140023725</v>
      </c>
      <c r="N518" t="n">
        <v>5.645182661535336</v>
      </c>
      <c r="O518" t="n">
        <v>725.5967848682309</v>
      </c>
      <c r="P518" t="n">
        <v>0.8792369135768824</v>
      </c>
      <c r="Q518" t="n">
        <v>24.84376092210265</v>
      </c>
      <c r="R518" t="n">
        <v>274.0532196772765</v>
      </c>
      <c r="S518" t="n">
        <v>52.99591627249746</v>
      </c>
      <c r="T518" t="n">
        <v>597.4530565977947</v>
      </c>
      <c r="U518" t="n">
        <v>16213.059521796</v>
      </c>
      <c r="V518" t="n">
        <v>334.6666666666667</v>
      </c>
      <c r="W518" t="n">
        <v>733.6666666666666</v>
      </c>
      <c r="X518" t="n">
        <v>250.6666666666667</v>
      </c>
      <c r="Y518" t="n">
        <v>8</v>
      </c>
      <c r="Z518" t="n">
        <v>0.3227312447775546</v>
      </c>
      <c r="AA518" t="n">
        <v>2.644594067090894</v>
      </c>
      <c r="AB518" t="n">
        <v>135.5218493761816</v>
      </c>
      <c r="AC518" t="n">
        <v>3432.949963731527</v>
      </c>
      <c r="AD518" t="n">
        <v>4777.398877138341</v>
      </c>
      <c r="AE518" t="n">
        <v>1.159834275756685</v>
      </c>
      <c r="AF518" t="n">
        <v>15.97932759729337</v>
      </c>
      <c r="AG518" t="n">
        <v>186.7519684116904</v>
      </c>
      <c r="AH518" t="n">
        <v>43849.44062405496</v>
      </c>
      <c r="AI518" t="n">
        <v>29032.55977088485</v>
      </c>
      <c r="AJ518" t="n">
        <v>-308.6670418607378</v>
      </c>
      <c r="AK518" t="n">
        <v>137.4694083615512</v>
      </c>
      <c r="AL518" t="n">
        <v>17.53802182007956</v>
      </c>
      <c r="AM518" t="n">
        <v>0.08840870042549065</v>
      </c>
      <c r="AN518" t="n">
        <v>-19.19857826056731</v>
      </c>
      <c r="AO518" t="n">
        <v>451.5435651909543</v>
      </c>
      <c r="AP518" t="n">
        <v>1025079.931063109</v>
      </c>
      <c r="AQ518" t="n">
        <v>0.2126328666891009</v>
      </c>
      <c r="AR518" t="n">
        <v>0.2105717437086989</v>
      </c>
      <c r="AS518" t="n">
        <v>0.1159677758303471</v>
      </c>
      <c r="AT518" t="n">
        <v>0.2533413388055278</v>
      </c>
      <c r="AU518" t="n">
        <v>0.2074862749663252</v>
      </c>
      <c r="AV518" t="n">
        <v>6.945939110066117</v>
      </c>
      <c r="AW518" t="n">
        <v>66.49854766000715</v>
      </c>
      <c r="AX518" t="n">
        <v>2831.587745509637</v>
      </c>
      <c r="AY518" t="n">
        <v>160081.8421991525</v>
      </c>
      <c r="AZ518" t="n">
        <v>185518.6083557336</v>
      </c>
      <c r="BA518" t="n">
        <v>38823.66894850865</v>
      </c>
      <c r="BB518" t="n">
        <v>63204.49024221421</v>
      </c>
      <c r="BC518" t="n">
        <v>102028.1591907229</v>
      </c>
      <c r="BD518" t="n">
        <v>0.9676456140023725</v>
      </c>
      <c r="BE518" t="n">
        <v>0.8792369135768824</v>
      </c>
      <c r="BF518" t="n">
        <v>5.645182661535336</v>
      </c>
      <c r="BG518" t="n">
        <v>24.84376092210265</v>
      </c>
      <c r="BH518" t="n">
        <v>725.5967848682309</v>
      </c>
      <c r="BI518" t="n">
        <v>274.0532196772765</v>
      </c>
      <c r="BJ518" t="n">
        <v>28931.02223861368</v>
      </c>
      <c r="BK518" t="n">
        <v>27090.96118934949</v>
      </c>
      <c r="BL518" t="n">
        <v>12858.90821757416</v>
      </c>
      <c r="BM518" t="n">
        <v>57610.42208960193</v>
      </c>
      <c r="BN518" t="n">
        <v>46657.779479421</v>
      </c>
      <c r="BO518" t="n">
        <v>16499.53245658374</v>
      </c>
      <c r="BP518" t="n">
        <v>0.04456133348294209</v>
      </c>
      <c r="BQ518" t="n">
        <v>1.424426625692687</v>
      </c>
      <c r="BR518" t="n">
        <v>51.79330717371565</v>
      </c>
      <c r="BS518" t="n">
        <v>1112.13070351388</v>
      </c>
      <c r="BT518" t="n">
        <v>3012.332656667277</v>
      </c>
      <c r="BU518" t="n">
        <v>3294.017114436482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206</v>
      </c>
      <c r="C519" t="n">
        <v>74</v>
      </c>
      <c r="D519" t="n">
        <v>758.6239809953803</v>
      </c>
      <c r="E519" t="n">
        <v>7.089121829392442</v>
      </c>
      <c r="F519" t="n">
        <v>92.80900711580084</v>
      </c>
      <c r="G519" t="n">
        <v>1910.411595548804</v>
      </c>
      <c r="H519" t="n">
        <v>259643.7559911135</v>
      </c>
      <c r="I519" t="n">
        <v>212815.8505709481</v>
      </c>
      <c r="J519" t="n">
        <v>-1265.457415462945</v>
      </c>
      <c r="K519" t="n">
        <v>778.2239743468486</v>
      </c>
      <c r="L519" t="n">
        <v>-1421.263325865337</v>
      </c>
      <c r="M519" t="n">
        <v>0.9676456140023725</v>
      </c>
      <c r="N519" t="n">
        <v>6.226725547150338</v>
      </c>
      <c r="O519" t="n">
        <v>725.5967848682309</v>
      </c>
      <c r="P519" t="n">
        <v>0.8792369135768824</v>
      </c>
      <c r="Q519" t="n">
        <v>24.84376092210265</v>
      </c>
      <c r="R519" t="n">
        <v>318.28853937376</v>
      </c>
      <c r="S519" t="n">
        <v>52.99591627249746</v>
      </c>
      <c r="T519" t="n">
        <v>598.0345994834097</v>
      </c>
      <c r="U519" t="n">
        <v>16257.29484149248</v>
      </c>
      <c r="V519" t="n">
        <v>335</v>
      </c>
      <c r="W519" t="n">
        <v>734</v>
      </c>
      <c r="X519" t="n">
        <v>251</v>
      </c>
      <c r="Y519" t="n">
        <v>8</v>
      </c>
      <c r="Z519" t="n">
        <v>0.3227312447775546</v>
      </c>
      <c r="AA519" t="n">
        <v>2.644673073629543</v>
      </c>
      <c r="AB519" t="n">
        <v>135.5218493761816</v>
      </c>
      <c r="AC519" t="n">
        <v>3432.95007003713</v>
      </c>
      <c r="AD519" t="n">
        <v>4777.502911996072</v>
      </c>
      <c r="AE519" t="n">
        <v>1.159834275756685</v>
      </c>
      <c r="AF519" t="n">
        <v>15.97935858937213</v>
      </c>
      <c r="AG519" t="n">
        <v>186.7519684116904</v>
      </c>
      <c r="AH519" t="n">
        <v>43849.4406657557</v>
      </c>
      <c r="AI519" t="n">
        <v>29032.60058088057</v>
      </c>
      <c r="AJ519" t="n">
        <v>-302.6851618421151</v>
      </c>
      <c r="AK519" t="n">
        <v>60.72025429137032</v>
      </c>
      <c r="AL519" t="n">
        <v>-47.16772365250942</v>
      </c>
      <c r="AM519" t="n">
        <v>0.08840870042549065</v>
      </c>
      <c r="AN519" t="n">
        <v>-18.61703537495231</v>
      </c>
      <c r="AO519" t="n">
        <v>407.3082454944708</v>
      </c>
      <c r="AP519" t="n">
        <v>1025438.81713044</v>
      </c>
      <c r="AQ519" t="n">
        <v>0.2126973015803183</v>
      </c>
      <c r="AR519" t="n">
        <v>0.2107195712760387</v>
      </c>
      <c r="AS519" t="n">
        <v>0.1159271890900076</v>
      </c>
      <c r="AT519" t="n">
        <v>0.2532025818153573</v>
      </c>
      <c r="AU519" t="n">
        <v>0.2074533562382782</v>
      </c>
      <c r="AV519" t="n">
        <v>6.945977391053471</v>
      </c>
      <c r="AW519" t="n">
        <v>66.49536295748452</v>
      </c>
      <c r="AX519" t="n">
        <v>2831.718953427251</v>
      </c>
      <c r="AY519" t="n">
        <v>160088.2736418719</v>
      </c>
      <c r="AZ519" t="n">
        <v>185528.836867868</v>
      </c>
      <c r="BA519" t="n">
        <v>38823.66894850865</v>
      </c>
      <c r="BB519" t="n">
        <v>65957.0533430926</v>
      </c>
      <c r="BC519" t="n">
        <v>104780.7222916012</v>
      </c>
      <c r="BD519" t="n">
        <v>0.9676456140023725</v>
      </c>
      <c r="BE519" t="n">
        <v>0.8792369135768824</v>
      </c>
      <c r="BF519" t="n">
        <v>6.226725547150338</v>
      </c>
      <c r="BG519" t="n">
        <v>24.84376092210265</v>
      </c>
      <c r="BH519" t="n">
        <v>725.5967848682309</v>
      </c>
      <c r="BI519" t="n">
        <v>318.28853937376</v>
      </c>
      <c r="BJ519" t="n">
        <v>28931.02223861368</v>
      </c>
      <c r="BK519" t="n">
        <v>27090.96118934949</v>
      </c>
      <c r="BL519" t="n">
        <v>14212.86950713931</v>
      </c>
      <c r="BM519" t="n">
        <v>57610.42208960193</v>
      </c>
      <c r="BN519" t="n">
        <v>46657.779479421</v>
      </c>
      <c r="BO519" t="n">
        <v>19252.09555746213</v>
      </c>
      <c r="BP519" t="n">
        <v>0.04456133348294209</v>
      </c>
      <c r="BQ519" t="n">
        <v>1.441266930095416</v>
      </c>
      <c r="BR519" t="n">
        <v>51.79330717371565</v>
      </c>
      <c r="BS519" t="n">
        <v>1112.13070351388</v>
      </c>
      <c r="BT519" t="n">
        <v>3051.540633980378</v>
      </c>
      <c r="BU519" t="n">
        <v>3294.017114436482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206</v>
      </c>
      <c r="C520" t="n">
        <v>74</v>
      </c>
      <c r="D520" t="n">
        <v>758.6239809953803</v>
      </c>
      <c r="E520" t="n">
        <v>7.089121829392442</v>
      </c>
      <c r="F520" t="n">
        <v>92.80900711580084</v>
      </c>
      <c r="G520" t="n">
        <v>1910.411595548804</v>
      </c>
      <c r="H520" t="n">
        <v>259643.7559911135</v>
      </c>
      <c r="I520" t="n">
        <v>212815.8505709481</v>
      </c>
      <c r="J520" t="n">
        <v>-1265.457415462945</v>
      </c>
      <c r="K520" t="n">
        <v>778.2239743468486</v>
      </c>
      <c r="L520" t="n">
        <v>-1421.263325865337</v>
      </c>
      <c r="M520" t="n">
        <v>0.9676456140023725</v>
      </c>
      <c r="N520" t="n">
        <v>6.226725547150338</v>
      </c>
      <c r="O520" t="n">
        <v>725.5967848682309</v>
      </c>
      <c r="P520" t="n">
        <v>0.8792369135768824</v>
      </c>
      <c r="Q520" t="n">
        <v>24.84376092210265</v>
      </c>
      <c r="R520" t="n">
        <v>318.28853937376</v>
      </c>
      <c r="S520" t="n">
        <v>52.99591627249746</v>
      </c>
      <c r="T520" t="n">
        <v>598.0345994834097</v>
      </c>
      <c r="U520" t="n">
        <v>16257.29484149248</v>
      </c>
      <c r="V520" t="n">
        <v>335</v>
      </c>
      <c r="W520" t="n">
        <v>734</v>
      </c>
      <c r="X520" t="n">
        <v>251</v>
      </c>
      <c r="Y520" t="n">
        <v>8</v>
      </c>
      <c r="Z520" t="n">
        <v>0.3227312447775546</v>
      </c>
      <c r="AA520" t="n">
        <v>2.644673073629543</v>
      </c>
      <c r="AB520" t="n">
        <v>135.5218493761816</v>
      </c>
      <c r="AC520" t="n">
        <v>3432.95007003713</v>
      </c>
      <c r="AD520" t="n">
        <v>4777.502911996072</v>
      </c>
      <c r="AE520" t="n">
        <v>1.159834275756685</v>
      </c>
      <c r="AF520" t="n">
        <v>15.97935858937213</v>
      </c>
      <c r="AG520" t="n">
        <v>186.7519684116904</v>
      </c>
      <c r="AH520" t="n">
        <v>43849.4406657557</v>
      </c>
      <c r="AI520" t="n">
        <v>29032.60058088057</v>
      </c>
      <c r="AJ520" t="n">
        <v>-303.308885223617</v>
      </c>
      <c r="AK520" t="n">
        <v>104.3279745221833</v>
      </c>
      <c r="AL520" t="n">
        <v>13.82043392871893</v>
      </c>
      <c r="AM520" t="n">
        <v>0.08840870042549065</v>
      </c>
      <c r="AN520" t="n">
        <v>-18.61703537495231</v>
      </c>
      <c r="AO520" t="n">
        <v>407.3082454944708</v>
      </c>
      <c r="AP520" t="n">
        <v>1024423.040396817</v>
      </c>
      <c r="AQ520" t="n">
        <v>0.2121363690257664</v>
      </c>
      <c r="AR520" t="n">
        <v>0.2102470221109744</v>
      </c>
      <c r="AS520" t="n">
        <v>0.1164865219320351</v>
      </c>
      <c r="AT520" t="n">
        <v>0.2534600470283985</v>
      </c>
      <c r="AU520" t="n">
        <v>0.2076700399028256</v>
      </c>
      <c r="AV520" t="n">
        <v>6.944894642247512</v>
      </c>
      <c r="AW520" t="n">
        <v>66.4891599819854</v>
      </c>
      <c r="AX520" t="n">
        <v>2829.878266857876</v>
      </c>
      <c r="AY520" t="n">
        <v>160028.1878882038</v>
      </c>
      <c r="AZ520" t="n">
        <v>185455.87057638</v>
      </c>
      <c r="BA520" t="n">
        <v>38823.66894850865</v>
      </c>
      <c r="BB520" t="n">
        <v>65957.0533430926</v>
      </c>
      <c r="BC520" t="n">
        <v>104780.7222916012</v>
      </c>
      <c r="BD520" t="n">
        <v>0.9676456140023725</v>
      </c>
      <c r="BE520" t="n">
        <v>0.8792369135768824</v>
      </c>
      <c r="BF520" t="n">
        <v>6.226725547150338</v>
      </c>
      <c r="BG520" t="n">
        <v>24.84376092210265</v>
      </c>
      <c r="BH520" t="n">
        <v>725.5967848682309</v>
      </c>
      <c r="BI520" t="n">
        <v>318.28853937376</v>
      </c>
      <c r="BJ520" t="n">
        <v>28931.02223861368</v>
      </c>
      <c r="BK520" t="n">
        <v>27090.96118934949</v>
      </c>
      <c r="BL520" t="n">
        <v>14212.86950713931</v>
      </c>
      <c r="BM520" t="n">
        <v>57610.42208960193</v>
      </c>
      <c r="BN520" t="n">
        <v>46657.779479421</v>
      </c>
      <c r="BO520" t="n">
        <v>19252.09555746213</v>
      </c>
      <c r="BP520" t="n">
        <v>0.04456133348294209</v>
      </c>
      <c r="BQ520" t="n">
        <v>1.441266930095416</v>
      </c>
      <c r="BR520" t="n">
        <v>51.79330717371565</v>
      </c>
      <c r="BS520" t="n">
        <v>1112.13070351388</v>
      </c>
      <c r="BT520" t="n">
        <v>3051.540633980378</v>
      </c>
      <c r="BU520" t="n">
        <v>3294.017114436482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206</v>
      </c>
      <c r="C521" t="n">
        <v>74</v>
      </c>
      <c r="D521" t="n">
        <v>758.6239809953803</v>
      </c>
      <c r="E521" t="n">
        <v>7.089121829392442</v>
      </c>
      <c r="F521" t="n">
        <v>92.80900711580084</v>
      </c>
      <c r="G521" t="n">
        <v>1910.411595548804</v>
      </c>
      <c r="H521" t="n">
        <v>259643.7559911135</v>
      </c>
      <c r="I521" t="n">
        <v>212815.8505709481</v>
      </c>
      <c r="J521" t="n">
        <v>-1265.457415462945</v>
      </c>
      <c r="K521" t="n">
        <v>778.2239743468486</v>
      </c>
      <c r="L521" t="n">
        <v>-1421.263325865337</v>
      </c>
      <c r="M521" t="n">
        <v>1.38349480662628</v>
      </c>
      <c r="N521" t="n">
        <v>6.226725547150338</v>
      </c>
      <c r="O521" t="n">
        <v>725.5967848682309</v>
      </c>
      <c r="P521" t="n">
        <v>0.8792369135768824</v>
      </c>
      <c r="Q521" t="n">
        <v>24.84376092210265</v>
      </c>
      <c r="R521" t="n">
        <v>318.28853937376</v>
      </c>
      <c r="S521" t="n">
        <v>53.41176546512137</v>
      </c>
      <c r="T521" t="n">
        <v>598.0345994834097</v>
      </c>
      <c r="U521" t="n">
        <v>16257.29484149248</v>
      </c>
      <c r="V521" t="n">
        <v>335.6666666666667</v>
      </c>
      <c r="W521" t="n">
        <v>734</v>
      </c>
      <c r="X521" t="n">
        <v>251</v>
      </c>
      <c r="Y521" t="n">
        <v>8</v>
      </c>
      <c r="Z521" t="n">
        <v>0.3227757722315482</v>
      </c>
      <c r="AA521" t="n">
        <v>2.644673073629543</v>
      </c>
      <c r="AB521" t="n">
        <v>135.5218493761816</v>
      </c>
      <c r="AC521" t="n">
        <v>3432.95007003713</v>
      </c>
      <c r="AD521" t="n">
        <v>4777.502911996072</v>
      </c>
      <c r="AE521" t="n">
        <v>1.159851742644676</v>
      </c>
      <c r="AF521" t="n">
        <v>15.97935858937213</v>
      </c>
      <c r="AG521" t="n">
        <v>186.7519684116904</v>
      </c>
      <c r="AH521" t="n">
        <v>43849.4406657557</v>
      </c>
      <c r="AI521" t="n">
        <v>29032.60058088057</v>
      </c>
      <c r="AJ521" t="n">
        <v>-305.2641909813609</v>
      </c>
      <c r="AK521" t="n">
        <v>149.4722250832507</v>
      </c>
      <c r="AL521" t="n">
        <v>60.49094908748035</v>
      </c>
      <c r="AM521" t="n">
        <v>0.5042578930493987</v>
      </c>
      <c r="AN521" t="n">
        <v>-18.61703537495231</v>
      </c>
      <c r="AO521" t="n">
        <v>407.3082454944708</v>
      </c>
      <c r="AP521" t="n">
        <v>1024904.692815132</v>
      </c>
      <c r="AQ521" t="n">
        <v>0.21249560949057</v>
      </c>
      <c r="AR521" t="n">
        <v>0.2108069656183903</v>
      </c>
      <c r="AS521" t="n">
        <v>0.1157910359107634</v>
      </c>
      <c r="AT521" t="n">
        <v>0.2533345371635906</v>
      </c>
      <c r="AU521" t="n">
        <v>0.2075718518166856</v>
      </c>
      <c r="AV521" t="n">
        <v>6.947536384523871</v>
      </c>
      <c r="AW521" t="n">
        <v>66.50350942360379</v>
      </c>
      <c r="AX521" t="n">
        <v>2832.415329216377</v>
      </c>
      <c r="AY521" t="n">
        <v>160109.8324813599</v>
      </c>
      <c r="AZ521" t="n">
        <v>185553.1135118363</v>
      </c>
      <c r="BA521" t="n">
        <v>38823.66894850865</v>
      </c>
      <c r="BB521" t="n">
        <v>65957.0533430926</v>
      </c>
      <c r="BC521" t="n">
        <v>104780.7222916012</v>
      </c>
      <c r="BD521" t="n">
        <v>1.38349480662628</v>
      </c>
      <c r="BE521" t="n">
        <v>0.8792369135768824</v>
      </c>
      <c r="BF521" t="n">
        <v>6.226725547150338</v>
      </c>
      <c r="BG521" t="n">
        <v>24.84376092210265</v>
      </c>
      <c r="BH521" t="n">
        <v>725.5967848682309</v>
      </c>
      <c r="BI521" t="n">
        <v>318.28853937376</v>
      </c>
      <c r="BJ521" t="n">
        <v>41706.49162488981</v>
      </c>
      <c r="BK521" t="n">
        <v>27090.96118934949</v>
      </c>
      <c r="BL521" t="n">
        <v>14212.86950713931</v>
      </c>
      <c r="BM521" t="n">
        <v>57610.42208960193</v>
      </c>
      <c r="BN521" t="n">
        <v>46657.779479421</v>
      </c>
      <c r="BO521" t="n">
        <v>19252.09555746213</v>
      </c>
      <c r="BP521" t="n">
        <v>0.09131813294218656</v>
      </c>
      <c r="BQ521" t="n">
        <v>1.441266930095416</v>
      </c>
      <c r="BR521" t="n">
        <v>51.79330717371565</v>
      </c>
      <c r="BS521" t="n">
        <v>2548.565042421113</v>
      </c>
      <c r="BT521" t="n">
        <v>3051.540633980378</v>
      </c>
      <c r="BU521" t="n">
        <v>3294.017114436482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206</v>
      </c>
      <c r="C522" t="n">
        <v>74</v>
      </c>
      <c r="D522" t="n">
        <v>758.6239809953803</v>
      </c>
      <c r="E522" t="n">
        <v>7.089121829392442</v>
      </c>
      <c r="F522" t="n">
        <v>92.80900711580084</v>
      </c>
      <c r="G522" t="n">
        <v>1910.412863643871</v>
      </c>
      <c r="H522" t="n">
        <v>259703.3446227794</v>
      </c>
      <c r="I522" t="n">
        <v>212815.8505709481</v>
      </c>
      <c r="J522" t="n">
        <v>-1325.046076923137</v>
      </c>
      <c r="K522" t="n">
        <v>778.2239743468486</v>
      </c>
      <c r="L522" t="n">
        <v>-1421.263325865337</v>
      </c>
      <c r="M522" t="n">
        <v>1.591419402938235</v>
      </c>
      <c r="N522" t="n">
        <v>6.226725547150338</v>
      </c>
      <c r="O522" t="n">
        <v>725.5967848682309</v>
      </c>
      <c r="P522" t="n">
        <v>0.8792369135768824</v>
      </c>
      <c r="Q522" t="n">
        <v>24.84376092210265</v>
      </c>
      <c r="R522" t="n">
        <v>270.3016646222422</v>
      </c>
      <c r="S522" t="n">
        <v>53.61969006143332</v>
      </c>
      <c r="T522" t="n">
        <v>598.0345994834097</v>
      </c>
      <c r="U522" t="n">
        <v>16307.47497703474</v>
      </c>
      <c r="V522" t="n">
        <v>336</v>
      </c>
      <c r="W522" t="n">
        <v>734.6666666666666</v>
      </c>
      <c r="X522" t="n">
        <v>251.6666666666667</v>
      </c>
      <c r="Y522" t="n">
        <v>8</v>
      </c>
      <c r="Z522" t="n">
        <v>0.3227980359585451</v>
      </c>
      <c r="AA522" t="n">
        <v>2.644673073629543</v>
      </c>
      <c r="AB522" t="n">
        <v>135.5231174712485</v>
      </c>
      <c r="AC522" t="n">
        <v>3433.429938784645</v>
      </c>
      <c r="AD522" t="n">
        <v>4777.502911996072</v>
      </c>
      <c r="AE522" t="n">
        <v>1.159860476088672</v>
      </c>
      <c r="AF522" t="n">
        <v>15.97935858937213</v>
      </c>
      <c r="AG522" t="n">
        <v>186.7524658502931</v>
      </c>
      <c r="AH522" t="n">
        <v>43849.62890498593</v>
      </c>
      <c r="AI522" t="n">
        <v>29032.60058088057</v>
      </c>
      <c r="AJ522" t="n">
        <v>-315.188439508559</v>
      </c>
      <c r="AK522" t="n">
        <v>207.4957618780739</v>
      </c>
      <c r="AL522" t="n">
        <v>-66.5301014331131</v>
      </c>
      <c r="AM522" t="n">
        <v>0.7121824893613528</v>
      </c>
      <c r="AN522" t="n">
        <v>-18.61703537495231</v>
      </c>
      <c r="AO522" t="n">
        <v>455.2951202459885</v>
      </c>
      <c r="AP522" t="n">
        <v>1024882.346940365</v>
      </c>
      <c r="AQ522" t="n">
        <v>0.2125002426080127</v>
      </c>
      <c r="AR522" t="n">
        <v>0.2108115619177293</v>
      </c>
      <c r="AS522" t="n">
        <v>0.1157935605439521</v>
      </c>
      <c r="AT522" t="n">
        <v>0.2533337272051983</v>
      </c>
      <c r="AU522" t="n">
        <v>0.2075609077251076</v>
      </c>
      <c r="AV522" t="n">
        <v>6.947517587049775</v>
      </c>
      <c r="AW522" t="n">
        <v>66.50323432687051</v>
      </c>
      <c r="AX522" t="n">
        <v>2832.40644024635</v>
      </c>
      <c r="AY522" t="n">
        <v>160109.6548154456</v>
      </c>
      <c r="AZ522" t="n">
        <v>185553.4875757964</v>
      </c>
      <c r="BA522" t="n">
        <v>35890.39597102658</v>
      </c>
      <c r="BB522" t="n">
        <v>65957.0533430926</v>
      </c>
      <c r="BC522" t="n">
        <v>101847.4493141192</v>
      </c>
      <c r="BD522" t="n">
        <v>1.591419402938235</v>
      </c>
      <c r="BE522" t="n">
        <v>0.8792369135768824</v>
      </c>
      <c r="BF522" t="n">
        <v>6.226725547150338</v>
      </c>
      <c r="BG522" t="n">
        <v>24.84376092210265</v>
      </c>
      <c r="BH522" t="n">
        <v>725.5967848682309</v>
      </c>
      <c r="BI522" t="n">
        <v>270.3016646222422</v>
      </c>
      <c r="BJ522" t="n">
        <v>48094.22631802788</v>
      </c>
      <c r="BK522" t="n">
        <v>27090.96118934949</v>
      </c>
      <c r="BL522" t="n">
        <v>14212.86950713931</v>
      </c>
      <c r="BM522" t="n">
        <v>57610.42208960193</v>
      </c>
      <c r="BN522" t="n">
        <v>46657.779479421</v>
      </c>
      <c r="BO522" t="n">
        <v>16259.23391851987</v>
      </c>
      <c r="BP522" t="n">
        <v>0.1146965326718088</v>
      </c>
      <c r="BQ522" t="n">
        <v>1.441266930095416</v>
      </c>
      <c r="BR522" t="n">
        <v>51.79330717371565</v>
      </c>
      <c r="BS522" t="n">
        <v>3266.782211874729</v>
      </c>
      <c r="BT522" t="n">
        <v>3051.540633980378</v>
      </c>
      <c r="BU522" t="n">
        <v>3294.017114436482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206</v>
      </c>
      <c r="C523" t="n">
        <v>74</v>
      </c>
      <c r="D523" t="n">
        <v>758.6239809953803</v>
      </c>
      <c r="E523" t="n">
        <v>7.089121829392442</v>
      </c>
      <c r="F523" t="n">
        <v>92.80900711580084</v>
      </c>
      <c r="G523" t="n">
        <v>1937.696007378828</v>
      </c>
      <c r="H523" t="n">
        <v>258079.9534646603</v>
      </c>
      <c r="I523" t="n">
        <v>212771.1489130987</v>
      </c>
      <c r="J523" t="n">
        <v>-1354.840407653233</v>
      </c>
      <c r="K523" t="n">
        <v>778.2239743468486</v>
      </c>
      <c r="L523" t="n">
        <v>-1421.263325865337</v>
      </c>
      <c r="M523" t="n">
        <v>1.591419402938235</v>
      </c>
      <c r="N523" t="n">
        <v>13.94248929127599</v>
      </c>
      <c r="O523" t="n">
        <v>725.5967848682309</v>
      </c>
      <c r="P523" t="n">
        <v>0.8792369135768824</v>
      </c>
      <c r="Q523" t="n">
        <v>24.84376092210265</v>
      </c>
      <c r="R523" t="n">
        <v>246.3082272464834</v>
      </c>
      <c r="S523" t="n">
        <v>53.61969006143332</v>
      </c>
      <c r="T523" t="n">
        <v>605.7503632275353</v>
      </c>
      <c r="U523" t="n">
        <v>16359.84746853416</v>
      </c>
      <c r="V523" t="n">
        <v>336.6666666666667</v>
      </c>
      <c r="W523" t="n">
        <v>735</v>
      </c>
      <c r="X523" t="n">
        <v>253.3333333333333</v>
      </c>
      <c r="Y523" t="n">
        <v>8</v>
      </c>
      <c r="Z523" t="n">
        <v>0.3227980359585451</v>
      </c>
      <c r="AA523" t="n">
        <v>2.646547001817413</v>
      </c>
      <c r="AB523" t="n">
        <v>135.5238374779207</v>
      </c>
      <c r="AC523" t="n">
        <v>3433.670801797129</v>
      </c>
      <c r="AD523" t="n">
        <v>4777.503301416338</v>
      </c>
      <c r="AE523" t="n">
        <v>1.159860476088672</v>
      </c>
      <c r="AF523" t="n">
        <v>15.9800936795429</v>
      </c>
      <c r="AG523" t="n">
        <v>186.7527482889858</v>
      </c>
      <c r="AH523" t="n">
        <v>43849.72338888031</v>
      </c>
      <c r="AI523" t="n">
        <v>29032.60073363936</v>
      </c>
      <c r="AJ523" t="n">
        <v>-320.1505637721581</v>
      </c>
      <c r="AK523" t="n">
        <v>219.4725090063671</v>
      </c>
      <c r="AL523" t="n">
        <v>-86.82097272529303</v>
      </c>
      <c r="AM523" t="n">
        <v>0.7121824893613528</v>
      </c>
      <c r="AN523" t="n">
        <v>-10.90127163082666</v>
      </c>
      <c r="AO523" t="n">
        <v>479.2885576217474</v>
      </c>
      <c r="AP523" t="n">
        <v>1026048.322632628</v>
      </c>
      <c r="AQ523" t="n">
        <v>0.2124031809373486</v>
      </c>
      <c r="AR523" t="n">
        <v>0.2109948712819016</v>
      </c>
      <c r="AS523" t="n">
        <v>0.1161244677349068</v>
      </c>
      <c r="AT523" t="n">
        <v>0.253139411737217</v>
      </c>
      <c r="AU523" t="n">
        <v>0.2073380683086261</v>
      </c>
      <c r="AV523" t="n">
        <v>6.946607197696107</v>
      </c>
      <c r="AW523" t="n">
        <v>66.48640810798766</v>
      </c>
      <c r="AX523" t="n">
        <v>2831.379127995882</v>
      </c>
      <c r="AY523" t="n">
        <v>160091.7386765095</v>
      </c>
      <c r="AZ523" t="n">
        <v>185539.7410364215</v>
      </c>
      <c r="BA523" t="n">
        <v>34423.75948228555</v>
      </c>
      <c r="BB523" t="n">
        <v>65957.0533430926</v>
      </c>
      <c r="BC523" t="n">
        <v>100380.8128253781</v>
      </c>
      <c r="BD523" t="n">
        <v>1.591419402938235</v>
      </c>
      <c r="BE523" t="n">
        <v>0.8792369135768824</v>
      </c>
      <c r="BF523" t="n">
        <v>13.94248929127599</v>
      </c>
      <c r="BG523" t="n">
        <v>24.84376092210265</v>
      </c>
      <c r="BH523" t="n">
        <v>725.5967848682309</v>
      </c>
      <c r="BI523" t="n">
        <v>246.3082272464834</v>
      </c>
      <c r="BJ523" t="n">
        <v>48094.22631802788</v>
      </c>
      <c r="BK523" t="n">
        <v>27090.96118934949</v>
      </c>
      <c r="BL523" t="n">
        <v>32200.45592492201</v>
      </c>
      <c r="BM523" t="n">
        <v>57610.42208960193</v>
      </c>
      <c r="BN523" t="n">
        <v>46657.779479421</v>
      </c>
      <c r="BO523" t="n">
        <v>14762.80309904874</v>
      </c>
      <c r="BP523" t="n">
        <v>0.1146965326718088</v>
      </c>
      <c r="BQ523" t="n">
        <v>1.830658999655949</v>
      </c>
      <c r="BR523" t="n">
        <v>51.79330717371565</v>
      </c>
      <c r="BS523" t="n">
        <v>3266.782211874729</v>
      </c>
      <c r="BT523" t="n">
        <v>3959.321604717326</v>
      </c>
      <c r="BU523" t="n">
        <v>3294.017114436482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206</v>
      </c>
      <c r="C524" t="n">
        <v>74</v>
      </c>
      <c r="D524" t="n">
        <v>758.6239809953803</v>
      </c>
      <c r="E524" t="n">
        <v>7.089121829392442</v>
      </c>
      <c r="F524" t="n">
        <v>92.10442501824156</v>
      </c>
      <c r="G524" t="n">
        <v>1951.33726222254</v>
      </c>
      <c r="H524" t="n">
        <v>257253.3607276843</v>
      </c>
      <c r="I524" t="n">
        <v>214401.2422522555</v>
      </c>
      <c r="J524" t="n">
        <v>-1354.840407653233</v>
      </c>
      <c r="K524" t="n">
        <v>778.2239743468486</v>
      </c>
      <c r="L524" t="n">
        <v>-1421.263325865337</v>
      </c>
      <c r="M524" t="n">
        <v>1.591419402938235</v>
      </c>
      <c r="N524" t="n">
        <v>17.80037116333881</v>
      </c>
      <c r="O524" t="n">
        <v>725.5967848682309</v>
      </c>
      <c r="P524" t="n">
        <v>0.8792369135768824</v>
      </c>
      <c r="Q524" t="n">
        <v>24.84376092210265</v>
      </c>
      <c r="R524" t="n">
        <v>246.3082272464834</v>
      </c>
      <c r="S524" t="n">
        <v>53.61969006143332</v>
      </c>
      <c r="T524" t="n">
        <v>610.3130476527382</v>
      </c>
      <c r="U524" t="n">
        <v>16373.4886803983</v>
      </c>
      <c r="V524" t="n">
        <v>337</v>
      </c>
      <c r="W524" t="n">
        <v>735</v>
      </c>
      <c r="X524" t="n">
        <v>254.6666666666667</v>
      </c>
      <c r="Y524" t="n">
        <v>8</v>
      </c>
      <c r="Z524" t="n">
        <v>0.3227980359585451</v>
      </c>
      <c r="AA524" t="n">
        <v>2.647704421492017</v>
      </c>
      <c r="AB524" t="n">
        <v>135.52388045749</v>
      </c>
      <c r="AC524" t="n">
        <v>3433.671266116491</v>
      </c>
      <c r="AD524" t="n">
        <v>4777.504037568706</v>
      </c>
      <c r="AE524" t="n">
        <v>1.159860476088672</v>
      </c>
      <c r="AF524" t="n">
        <v>15.98054770325191</v>
      </c>
      <c r="AG524" t="n">
        <v>186.7527651486815</v>
      </c>
      <c r="AH524" t="n">
        <v>43849.72357101994</v>
      </c>
      <c r="AI524" t="n">
        <v>29032.60102241157</v>
      </c>
      <c r="AJ524" t="n">
        <v>-324.7548380279308</v>
      </c>
      <c r="AK524" t="n">
        <v>269.2625230697473</v>
      </c>
      <c r="AL524" t="n">
        <v>-36.63150455223911</v>
      </c>
      <c r="AM524" t="n">
        <v>0.7121824893613528</v>
      </c>
      <c r="AN524" t="n">
        <v>-7.043389758763833</v>
      </c>
      <c r="AO524" t="n">
        <v>479.2885576217474</v>
      </c>
      <c r="AP524" t="n">
        <v>1025643.749099591</v>
      </c>
      <c r="AQ524" t="n">
        <v>0.2124869651025772</v>
      </c>
      <c r="AR524" t="n">
        <v>0.2109539012410089</v>
      </c>
      <c r="AS524" t="n">
        <v>0.1184014635180932</v>
      </c>
      <c r="AT524" t="n">
        <v>0.250821486096129</v>
      </c>
      <c r="AU524" t="n">
        <v>0.2073361840421916</v>
      </c>
      <c r="AV524" t="n">
        <v>6.947427298222641</v>
      </c>
      <c r="AW524" t="n">
        <v>66.49720432599671</v>
      </c>
      <c r="AX524" t="n">
        <v>2832.135933767318</v>
      </c>
      <c r="AY524" t="n">
        <v>160112.1268374655</v>
      </c>
      <c r="AZ524" t="n">
        <v>185561.2574753076</v>
      </c>
      <c r="BA524" t="n">
        <v>34423.75948228555</v>
      </c>
      <c r="BB524" t="n">
        <v>65957.0533430926</v>
      </c>
      <c r="BC524" t="n">
        <v>100380.8128253781</v>
      </c>
      <c r="BD524" t="n">
        <v>1.591419402938235</v>
      </c>
      <c r="BE524" t="n">
        <v>0.8792369135768824</v>
      </c>
      <c r="BF524" t="n">
        <v>17.80037116333881</v>
      </c>
      <c r="BG524" t="n">
        <v>24.84376092210265</v>
      </c>
      <c r="BH524" t="n">
        <v>725.5967848682309</v>
      </c>
      <c r="BI524" t="n">
        <v>246.3082272464834</v>
      </c>
      <c r="BJ524" t="n">
        <v>48094.22631802788</v>
      </c>
      <c r="BK524" t="n">
        <v>27090.96118934949</v>
      </c>
      <c r="BL524" t="n">
        <v>41194.24913381336</v>
      </c>
      <c r="BM524" t="n">
        <v>57610.42208960193</v>
      </c>
      <c r="BN524" t="n">
        <v>46657.779479421</v>
      </c>
      <c r="BO524" t="n">
        <v>14762.80309904874</v>
      </c>
      <c r="BP524" t="n">
        <v>0.1146965326718088</v>
      </c>
      <c r="BQ524" t="n">
        <v>2.025355034436215</v>
      </c>
      <c r="BR524" t="n">
        <v>51.79330717371565</v>
      </c>
      <c r="BS524" t="n">
        <v>3266.782211874729</v>
      </c>
      <c r="BT524" t="n">
        <v>4413.212090085801</v>
      </c>
      <c r="BU524" t="n">
        <v>3294.017114436482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206</v>
      </c>
      <c r="C525" t="n">
        <v>74</v>
      </c>
      <c r="D525" t="n">
        <v>758.6239809953803</v>
      </c>
      <c r="E525" t="n">
        <v>7.089121829392442</v>
      </c>
      <c r="F525" t="n">
        <v>91.75213396946191</v>
      </c>
      <c r="G525" t="n">
        <v>1951.33726222254</v>
      </c>
      <c r="H525" t="n">
        <v>257186.0991037957</v>
      </c>
      <c r="I525" t="n">
        <v>215227.4643362962</v>
      </c>
      <c r="J525" t="n">
        <v>-1287.578783764601</v>
      </c>
      <c r="K525" t="n">
        <v>778.2239743468486</v>
      </c>
      <c r="L525" t="n">
        <v>-1421.263325865337</v>
      </c>
      <c r="M525" t="n">
        <v>1.591419402938235</v>
      </c>
      <c r="N525" t="n">
        <v>17.80037116333881</v>
      </c>
      <c r="O525" t="n">
        <v>725.5967848682309</v>
      </c>
      <c r="P525" t="n">
        <v>0.2930789711922943</v>
      </c>
      <c r="Q525" t="n">
        <v>24.84376092210265</v>
      </c>
      <c r="R525" t="n">
        <v>246.3082272464834</v>
      </c>
      <c r="S525" t="n">
        <v>54.20584800381791</v>
      </c>
      <c r="T525" t="n">
        <v>610.6654489293081</v>
      </c>
      <c r="U525" t="n">
        <v>16373.4886803983</v>
      </c>
      <c r="V525" t="n">
        <v>337</v>
      </c>
      <c r="W525" t="n">
        <v>735.6666666666666</v>
      </c>
      <c r="X525" t="n">
        <v>255</v>
      </c>
      <c r="Y525" t="n">
        <v>8</v>
      </c>
      <c r="Z525" t="n">
        <v>0.3227980359585451</v>
      </c>
      <c r="AA525" t="n">
        <v>2.647814649282351</v>
      </c>
      <c r="AB525" t="n">
        <v>135.52388045749</v>
      </c>
      <c r="AC525" t="n">
        <v>3433.677127695915</v>
      </c>
      <c r="AD525" t="n">
        <v>4777.504308289822</v>
      </c>
      <c r="AE525" t="n">
        <v>1.159860476088672</v>
      </c>
      <c r="AF525" t="n">
        <v>15.98059094256372</v>
      </c>
      <c r="AG525" t="n">
        <v>186.7527651486815</v>
      </c>
      <c r="AH525" t="n">
        <v>43849.72587035533</v>
      </c>
      <c r="AI525" t="n">
        <v>29032.60112860797</v>
      </c>
      <c r="AJ525" t="n">
        <v>-259.7953512671857</v>
      </c>
      <c r="AK525" t="n">
        <v>336.6384138429415</v>
      </c>
      <c r="AL525" t="n">
        <v>-22.34168395774134</v>
      </c>
      <c r="AM525" t="n">
        <v>1.298340431745941</v>
      </c>
      <c r="AN525" t="n">
        <v>-7.043389758763833</v>
      </c>
      <c r="AO525" t="n">
        <v>479.2885576217474</v>
      </c>
      <c r="AP525" t="n">
        <v>1026711.300178635</v>
      </c>
      <c r="AQ525" t="n">
        <v>0.2123329844129954</v>
      </c>
      <c r="AR525" t="n">
        <v>0.2094444831630312</v>
      </c>
      <c r="AS525" t="n">
        <v>0.1181083578294715</v>
      </c>
      <c r="AT525" t="n">
        <v>0.2505624415384641</v>
      </c>
      <c r="AU525" t="n">
        <v>0.2095517330560379</v>
      </c>
      <c r="AV525" t="n">
        <v>6.949910352518134</v>
      </c>
      <c r="AW525" t="n">
        <v>66.48872734684592</v>
      </c>
      <c r="AX525" t="n">
        <v>2833.4691498009</v>
      </c>
      <c r="AY525" t="n">
        <v>160167.0236685721</v>
      </c>
      <c r="AZ525" t="n">
        <v>185637.0017487909</v>
      </c>
      <c r="BA525" t="n">
        <v>16330.96881418606</v>
      </c>
      <c r="BB525" t="n">
        <v>65957.0533430926</v>
      </c>
      <c r="BC525" t="n">
        <v>82288.02215727865</v>
      </c>
      <c r="BD525" t="n">
        <v>1.591419402938235</v>
      </c>
      <c r="BE525" t="n">
        <v>0.2930789711922943</v>
      </c>
      <c r="BF525" t="n">
        <v>17.80037116333881</v>
      </c>
      <c r="BG525" t="n">
        <v>24.84376092210265</v>
      </c>
      <c r="BH525" t="n">
        <v>725.5967848682309</v>
      </c>
      <c r="BI525" t="n">
        <v>246.3082272464834</v>
      </c>
      <c r="BJ525" t="n">
        <v>48094.22631802788</v>
      </c>
      <c r="BK525" t="n">
        <v>9065.432145138639</v>
      </c>
      <c r="BL525" t="n">
        <v>41194.24913381336</v>
      </c>
      <c r="BM525" t="n">
        <v>57610.42208960193</v>
      </c>
      <c r="BN525" t="n">
        <v>46657.779479421</v>
      </c>
      <c r="BO525" t="n">
        <v>14762.80309904874</v>
      </c>
      <c r="BP525" t="n">
        <v>0.1146965326718088</v>
      </c>
      <c r="BQ525" t="n">
        <v>2.025355034436215</v>
      </c>
      <c r="BR525" t="n">
        <v>51.79330717371565</v>
      </c>
      <c r="BS525" t="n">
        <v>3266.782211874729</v>
      </c>
      <c r="BT525" t="n">
        <v>4413.212090085801</v>
      </c>
      <c r="BU525" t="n">
        <v>3294.017114436482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206</v>
      </c>
      <c r="C526" t="n">
        <v>74</v>
      </c>
      <c r="D526" t="n">
        <v>758.6239809953803</v>
      </c>
      <c r="E526" t="n">
        <v>7.074901994518719</v>
      </c>
      <c r="F526" t="n">
        <v>91.75213396946191</v>
      </c>
      <c r="G526" t="n">
        <v>1958.563023169948</v>
      </c>
      <c r="H526" t="n">
        <v>257152.4682918513</v>
      </c>
      <c r="I526" t="n">
        <v>215227.4643362962</v>
      </c>
      <c r="J526" t="n">
        <v>-1250.010944525528</v>
      </c>
      <c r="K526" t="n">
        <v>778.2239743468486</v>
      </c>
      <c r="L526" t="n">
        <v>-1421.263325865337</v>
      </c>
      <c r="M526" t="n">
        <v>1.585553184592236</v>
      </c>
      <c r="N526" t="n">
        <v>17.80037116333881</v>
      </c>
      <c r="O526" t="n">
        <v>725.5967848682309</v>
      </c>
      <c r="P526" t="n">
        <v>2.220446049250313e-16</v>
      </c>
      <c r="Q526" t="n">
        <v>24.84376092210265</v>
      </c>
      <c r="R526" t="n">
        <v>284.417798468073</v>
      </c>
      <c r="S526" t="n">
        <v>54.51945549308073</v>
      </c>
      <c r="T526" t="n">
        <v>610.6654489293081</v>
      </c>
      <c r="U526" t="n">
        <v>16418.82344169724</v>
      </c>
      <c r="V526" t="n">
        <v>337.6666666666667</v>
      </c>
      <c r="W526" t="n">
        <v>736.6666666666666</v>
      </c>
      <c r="X526" t="n">
        <v>255.6666666666667</v>
      </c>
      <c r="Y526" t="n">
        <v>8</v>
      </c>
      <c r="Z526" t="n">
        <v>0.3234207110584917</v>
      </c>
      <c r="AA526" t="n">
        <v>2.647814649282351</v>
      </c>
      <c r="AB526" t="n">
        <v>135.5244513275498</v>
      </c>
      <c r="AC526" t="n">
        <v>3433.680058485627</v>
      </c>
      <c r="AD526" t="n">
        <v>4777.576685404583</v>
      </c>
      <c r="AE526" t="n">
        <v>1.160104734299056</v>
      </c>
      <c r="AF526" t="n">
        <v>15.98059094256372</v>
      </c>
      <c r="AG526" t="n">
        <v>186.7529890852082</v>
      </c>
      <c r="AH526" t="n">
        <v>43849.72702002303</v>
      </c>
      <c r="AI526" t="n">
        <v>29032.62952014719</v>
      </c>
      <c r="AJ526" t="n">
        <v>-426.7625529840178</v>
      </c>
      <c r="AK526" t="n">
        <v>327.5641800370668</v>
      </c>
      <c r="AL526" t="n">
        <v>-231.1739041169586</v>
      </c>
      <c r="AM526" t="n">
        <v>1.585553184592236</v>
      </c>
      <c r="AN526" t="n">
        <v>-7.043389758763833</v>
      </c>
      <c r="AO526" t="n">
        <v>441.1789864001578</v>
      </c>
      <c r="AP526" t="n">
        <v>1027358.422770398</v>
      </c>
      <c r="AQ526" t="n">
        <v>0.2121992380318449</v>
      </c>
      <c r="AR526" t="n">
        <v>0.2100395297409218</v>
      </c>
      <c r="AS526" t="n">
        <v>0.1180339625795437</v>
      </c>
      <c r="AT526" t="n">
        <v>0.2503045311084405</v>
      </c>
      <c r="AU526" t="n">
        <v>0.2094227385392491</v>
      </c>
      <c r="AV526" t="n">
        <v>6.950459314992696</v>
      </c>
      <c r="AW526" t="n">
        <v>66.47213112027326</v>
      </c>
      <c r="AX526" t="n">
        <v>2833.681450977836</v>
      </c>
      <c r="AY526" t="n">
        <v>160175.8387310276</v>
      </c>
      <c r="AZ526" t="n">
        <v>185656.2952867312</v>
      </c>
      <c r="BA526" t="n">
        <v>7284.573480136318</v>
      </c>
      <c r="BB526" t="n">
        <v>68350.22777951171</v>
      </c>
      <c r="BC526" t="n">
        <v>75634.80125964804</v>
      </c>
      <c r="BD526" t="n">
        <v>1.585553184592236</v>
      </c>
      <c r="BE526" t="n">
        <v>2.220446049250313e-16</v>
      </c>
      <c r="BF526" t="n">
        <v>17.80037116333881</v>
      </c>
      <c r="BG526" t="n">
        <v>24.84376092210265</v>
      </c>
      <c r="BH526" t="n">
        <v>725.5967848682309</v>
      </c>
      <c r="BI526" t="n">
        <v>284.417798468073</v>
      </c>
      <c r="BJ526" t="n">
        <v>47912.69744970277</v>
      </c>
      <c r="BK526" t="n">
        <v>52.66762303321229</v>
      </c>
      <c r="BL526" t="n">
        <v>41194.24913381336</v>
      </c>
      <c r="BM526" t="n">
        <v>57610.42208960193</v>
      </c>
      <c r="BN526" t="n">
        <v>46657.779479421</v>
      </c>
      <c r="BO526" t="n">
        <v>17155.97753546785</v>
      </c>
      <c r="BP526" t="n">
        <v>0.1141280447306592</v>
      </c>
      <c r="BQ526" t="n">
        <v>2.025355034436215</v>
      </c>
      <c r="BR526" t="n">
        <v>51.79330717371565</v>
      </c>
      <c r="BS526" t="n">
        <v>3249.190474485046</v>
      </c>
      <c r="BT526" t="n">
        <v>4413.212090085801</v>
      </c>
      <c r="BU526" t="n">
        <v>3294.017114436482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206</v>
      </c>
      <c r="C527" t="n">
        <v>74</v>
      </c>
      <c r="D527" t="n">
        <v>758.6239809953803</v>
      </c>
      <c r="E527" t="n">
        <v>7.135496316658248</v>
      </c>
      <c r="F527" t="n">
        <v>90.86906490351176</v>
      </c>
      <c r="G527" t="n">
        <v>1962.175903643652</v>
      </c>
      <c r="H527" t="n">
        <v>257152.4682918513</v>
      </c>
      <c r="I527" t="n">
        <v>215227.4643362962</v>
      </c>
      <c r="J527" t="n">
        <v>-1248.042430878149</v>
      </c>
      <c r="K527" t="n">
        <v>778.2239743468486</v>
      </c>
      <c r="L527" t="n">
        <v>-1421.263325865337</v>
      </c>
      <c r="M527" t="n">
        <v>1.582620075419236</v>
      </c>
      <c r="N527" t="n">
        <v>17.80037116333881</v>
      </c>
      <c r="O527" t="n">
        <v>725.5967848682309</v>
      </c>
      <c r="P527" t="n">
        <v>2.220446049250313e-16</v>
      </c>
      <c r="Q527" t="n">
        <v>24.84376092210265</v>
      </c>
      <c r="R527" t="n">
        <v>303.4725840788678</v>
      </c>
      <c r="S527" t="n">
        <v>54.59688896586336</v>
      </c>
      <c r="T527" t="n">
        <v>611.5492311045099</v>
      </c>
      <c r="U527" t="n">
        <v>16441.49082234671</v>
      </c>
      <c r="V527" t="n">
        <v>338</v>
      </c>
      <c r="W527" t="n">
        <v>737</v>
      </c>
      <c r="X527" t="n">
        <v>256.6666666666667</v>
      </c>
      <c r="Y527" t="n">
        <v>8</v>
      </c>
      <c r="Z527" t="n">
        <v>0.3242670744374723</v>
      </c>
      <c r="AA527" t="n">
        <v>2.648527758534032</v>
      </c>
      <c r="AB527" t="n">
        <v>135.5247367625797</v>
      </c>
      <c r="AC527" t="n">
        <v>3433.680058485627</v>
      </c>
      <c r="AD527" t="n">
        <v>4777.612873961963</v>
      </c>
      <c r="AE527" t="n">
        <v>1.160436739231167</v>
      </c>
      <c r="AF527" t="n">
        <v>15.98087067558924</v>
      </c>
      <c r="AG527" t="n">
        <v>186.7531010534716</v>
      </c>
      <c r="AH527" t="n">
        <v>43849.72702002303</v>
      </c>
      <c r="AI527" t="n">
        <v>29032.6437159168</v>
      </c>
      <c r="AJ527" t="n">
        <v>-533.7303673605908</v>
      </c>
      <c r="AK527" t="n">
        <v>344.0562771572123</v>
      </c>
      <c r="AL527" t="n">
        <v>-388.439440701386</v>
      </c>
      <c r="AM527" t="n">
        <v>1.582620075419237</v>
      </c>
      <c r="AN527" t="n">
        <v>-7.043389758763833</v>
      </c>
      <c r="AO527" t="n">
        <v>422.124200789363</v>
      </c>
      <c r="AP527" t="n">
        <v>1029457.34916633</v>
      </c>
      <c r="AQ527" t="n">
        <v>0.2124530072615406</v>
      </c>
      <c r="AR527" t="n">
        <v>0.2090763041171335</v>
      </c>
      <c r="AS527" t="n">
        <v>0.119693308699094</v>
      </c>
      <c r="AT527" t="n">
        <v>0.249781703804118</v>
      </c>
      <c r="AU527" t="n">
        <v>0.208995676118114</v>
      </c>
      <c r="AV527" t="n">
        <v>6.941493457616033</v>
      </c>
      <c r="AW527" t="n">
        <v>66.43544279184927</v>
      </c>
      <c r="AX527" t="n">
        <v>2829.149465265768</v>
      </c>
      <c r="AY527" t="n">
        <v>160032.6942619176</v>
      </c>
      <c r="AZ527" t="n">
        <v>185484.8520808976</v>
      </c>
      <c r="BA527" t="n">
        <v>7284.573480136318</v>
      </c>
      <c r="BB527" t="n">
        <v>69546.81499772127</v>
      </c>
      <c r="BC527" t="n">
        <v>76831.38847785759</v>
      </c>
      <c r="BD527" t="n">
        <v>1.582620075419236</v>
      </c>
      <c r="BE527" t="n">
        <v>2.220446049250313e-16</v>
      </c>
      <c r="BF527" t="n">
        <v>17.80037116333881</v>
      </c>
      <c r="BG527" t="n">
        <v>24.84376092210265</v>
      </c>
      <c r="BH527" t="n">
        <v>725.5967848682309</v>
      </c>
      <c r="BI527" t="n">
        <v>303.4725840788678</v>
      </c>
      <c r="BJ527" t="n">
        <v>47821.93301554021</v>
      </c>
      <c r="BK527" t="n">
        <v>52.66762303321229</v>
      </c>
      <c r="BL527" t="n">
        <v>41194.24913381336</v>
      </c>
      <c r="BM527" t="n">
        <v>57610.42208960193</v>
      </c>
      <c r="BN527" t="n">
        <v>46657.779479421</v>
      </c>
      <c r="BO527" t="n">
        <v>18352.56475367741</v>
      </c>
      <c r="BP527" t="n">
        <v>0.1138438007600844</v>
      </c>
      <c r="BQ527" t="n">
        <v>2.025355034436215</v>
      </c>
      <c r="BR527" t="n">
        <v>51.79330717371565</v>
      </c>
      <c r="BS527" t="n">
        <v>3240.394605790204</v>
      </c>
      <c r="BT527" t="n">
        <v>4413.212090085801</v>
      </c>
      <c r="BU527" t="n">
        <v>3294.017114436482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206</v>
      </c>
      <c r="C528" t="n">
        <v>74</v>
      </c>
      <c r="D528" t="n">
        <v>758.6239809953803</v>
      </c>
      <c r="E528" t="n">
        <v>7.169348436446444</v>
      </c>
      <c r="F528" t="n">
        <v>90.42753037053667</v>
      </c>
      <c r="G528" t="n">
        <v>1962.175903643652</v>
      </c>
      <c r="H528" t="n">
        <v>258424.2802705376</v>
      </c>
      <c r="I528" t="n">
        <v>213955.3032736276</v>
      </c>
      <c r="J528" t="n">
        <v>-1248.042430878149</v>
      </c>
      <c r="K528" t="n">
        <v>778.2239743468486</v>
      </c>
      <c r="L528" t="n">
        <v>-1421.263325865337</v>
      </c>
      <c r="M528" t="n">
        <v>1.582620075419236</v>
      </c>
      <c r="N528" t="n">
        <v>17.80037116333881</v>
      </c>
      <c r="O528" t="n">
        <v>725.5967848682309</v>
      </c>
      <c r="P528" t="n">
        <v>0.4099185411413769</v>
      </c>
      <c r="Q528" t="n">
        <v>24.84376092210265</v>
      </c>
      <c r="R528" t="n">
        <v>303.4725840788678</v>
      </c>
      <c r="S528" t="n">
        <v>55.04039211387843</v>
      </c>
      <c r="T528" t="n">
        <v>611.9911221921109</v>
      </c>
      <c r="U528" t="n">
        <v>16441.49082234671</v>
      </c>
      <c r="V528" t="n">
        <v>338</v>
      </c>
      <c r="W528" t="n">
        <v>737.6666666666666</v>
      </c>
      <c r="X528" t="n">
        <v>257.6666666666667</v>
      </c>
      <c r="Y528" t="n">
        <v>8</v>
      </c>
      <c r="Z528" t="n">
        <v>0.3245345873519759</v>
      </c>
      <c r="AA528" t="n">
        <v>2.648884313159872</v>
      </c>
      <c r="AB528" t="n">
        <v>135.5247367625797</v>
      </c>
      <c r="AC528" t="n">
        <v>3433.680503947862</v>
      </c>
      <c r="AD528" t="n">
        <v>4777.613281680918</v>
      </c>
      <c r="AE528" t="n">
        <v>1.160541677144626</v>
      </c>
      <c r="AF528" t="n">
        <v>15.981010542102</v>
      </c>
      <c r="AG528" t="n">
        <v>186.7531010534716</v>
      </c>
      <c r="AH528" t="n">
        <v>43849.72719476555</v>
      </c>
      <c r="AI528" t="n">
        <v>29032.64387585367</v>
      </c>
      <c r="AJ528" t="n">
        <v>-537.0647711335903</v>
      </c>
      <c r="AK528" t="n">
        <v>359.3486502217818</v>
      </c>
      <c r="AL528" t="n">
        <v>-414.8641539537954</v>
      </c>
      <c r="AM528" t="n">
        <v>1.17270153427786</v>
      </c>
      <c r="AN528" t="n">
        <v>-7.043389758763833</v>
      </c>
      <c r="AO528" t="n">
        <v>422.124200789363</v>
      </c>
      <c r="AP528" t="n">
        <v>1030512.553062359</v>
      </c>
      <c r="AQ528" t="n">
        <v>0.2153290261466254</v>
      </c>
      <c r="AR528" t="n">
        <v>0.2064184843987421</v>
      </c>
      <c r="AS528" t="n">
        <v>0.1199283297463093</v>
      </c>
      <c r="AT528" t="n">
        <v>0.2495384141878477</v>
      </c>
      <c r="AU528" t="n">
        <v>0.2087857455204754</v>
      </c>
      <c r="AV528" t="n">
        <v>6.941214721580802</v>
      </c>
      <c r="AW528" t="n">
        <v>66.41722099099222</v>
      </c>
      <c r="AX528" t="n">
        <v>2828.482732104729</v>
      </c>
      <c r="AY528" t="n">
        <v>160023.7308703881</v>
      </c>
      <c r="AZ528" t="n">
        <v>185483.8802407704</v>
      </c>
      <c r="BA528" t="n">
        <v>19972.00575985621</v>
      </c>
      <c r="BB528" t="n">
        <v>69546.81499772127</v>
      </c>
      <c r="BC528" t="n">
        <v>89518.82075757749</v>
      </c>
      <c r="BD528" t="n">
        <v>1.582620075419236</v>
      </c>
      <c r="BE528" t="n">
        <v>0.4099185411413769</v>
      </c>
      <c r="BF528" t="n">
        <v>17.80037116333881</v>
      </c>
      <c r="BG528" t="n">
        <v>24.84376092210265</v>
      </c>
      <c r="BH528" t="n">
        <v>725.5967848682309</v>
      </c>
      <c r="BI528" t="n">
        <v>303.4725840788678</v>
      </c>
      <c r="BJ528" t="n">
        <v>47821.93301554021</v>
      </c>
      <c r="BK528" t="n">
        <v>12740.0999027531</v>
      </c>
      <c r="BL528" t="n">
        <v>41194.24913381336</v>
      </c>
      <c r="BM528" t="n">
        <v>57610.42208960193</v>
      </c>
      <c r="BN528" t="n">
        <v>46657.779479421</v>
      </c>
      <c r="BO528" t="n">
        <v>18352.56475367741</v>
      </c>
      <c r="BP528" t="n">
        <v>0.1138438007600844</v>
      </c>
      <c r="BQ528" t="n">
        <v>2.025355034436215</v>
      </c>
      <c r="BR528" t="n">
        <v>51.79330717371565</v>
      </c>
      <c r="BS528" t="n">
        <v>3240.394605790204</v>
      </c>
      <c r="BT528" t="n">
        <v>4413.212090085801</v>
      </c>
      <c r="BU528" t="n">
        <v>3294.017114436482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206</v>
      </c>
      <c r="C529" t="n">
        <v>74</v>
      </c>
      <c r="D529" t="n">
        <v>758.6239809953803</v>
      </c>
      <c r="E529" t="n">
        <v>7.169348436446444</v>
      </c>
      <c r="F529" t="n">
        <v>90.42753037053667</v>
      </c>
      <c r="G529" t="n">
        <v>1962.175903643652</v>
      </c>
      <c r="H529" t="n">
        <v>259060.1862598808</v>
      </c>
      <c r="I529" t="n">
        <v>213319.2227422933</v>
      </c>
      <c r="J529" t="n">
        <v>-1248.042430878149</v>
      </c>
      <c r="K529" t="n">
        <v>778.2239743468486</v>
      </c>
      <c r="L529" t="n">
        <v>-1421.263325865337</v>
      </c>
      <c r="M529" t="n">
        <v>1.600573442195216</v>
      </c>
      <c r="N529" t="n">
        <v>17.80037116333881</v>
      </c>
      <c r="O529" t="n">
        <v>725.5967848682309</v>
      </c>
      <c r="P529" t="n">
        <v>1.412053452224231</v>
      </c>
      <c r="Q529" t="n">
        <v>24.84376092210265</v>
      </c>
      <c r="R529" t="n">
        <v>303.4725840788678</v>
      </c>
      <c r="S529" t="n">
        <v>56.06048039173726</v>
      </c>
      <c r="T529" t="n">
        <v>611.9911221921109</v>
      </c>
      <c r="U529" t="n">
        <v>16441.49082234671</v>
      </c>
      <c r="V529" t="n">
        <v>338.6666666666667</v>
      </c>
      <c r="W529" t="n">
        <v>738.6666666666666</v>
      </c>
      <c r="X529" t="n">
        <v>258</v>
      </c>
      <c r="Y529" t="n">
        <v>8</v>
      </c>
      <c r="Z529" t="n">
        <v>0.3245364577768305</v>
      </c>
      <c r="AA529" t="n">
        <v>2.648884313159872</v>
      </c>
      <c r="AB529" t="n">
        <v>135.5247367625797</v>
      </c>
      <c r="AC529" t="n">
        <v>3433.680815191004</v>
      </c>
      <c r="AD529" t="n">
        <v>4777.613485540395</v>
      </c>
      <c r="AE529" t="n">
        <v>1.160542410860536</v>
      </c>
      <c r="AF529" t="n">
        <v>15.981010542102</v>
      </c>
      <c r="AG529" t="n">
        <v>186.7531010534716</v>
      </c>
      <c r="AH529" t="n">
        <v>43849.72731685761</v>
      </c>
      <c r="AI529" t="n">
        <v>29032.6439558221</v>
      </c>
      <c r="AJ529" t="n">
        <v>-593.2803363934319</v>
      </c>
      <c r="AK529" t="n">
        <v>390.1235678274522</v>
      </c>
      <c r="AL529" t="n">
        <v>-492.95713391399</v>
      </c>
      <c r="AM529" t="n">
        <v>0.1885199899709853</v>
      </c>
      <c r="AN529" t="n">
        <v>-7.043389758763833</v>
      </c>
      <c r="AO529" t="n">
        <v>422.124200789363</v>
      </c>
      <c r="AP529" t="n">
        <v>1030524.490794326</v>
      </c>
      <c r="AQ529" t="n">
        <v>0.2153265317467138</v>
      </c>
      <c r="AR529" t="n">
        <v>0.2064160932197244</v>
      </c>
      <c r="AS529" t="n">
        <v>0.1199269404806795</v>
      </c>
      <c r="AT529" t="n">
        <v>0.2513867342058003</v>
      </c>
      <c r="AU529" t="n">
        <v>0.2069437003470821</v>
      </c>
      <c r="AV529" t="n">
        <v>6.941218678248116</v>
      </c>
      <c r="AW529" t="n">
        <v>66.41733090867154</v>
      </c>
      <c r="AX529" t="n">
        <v>2828.485331671699</v>
      </c>
      <c r="AY529" t="n">
        <v>160023.7810668568</v>
      </c>
      <c r="AZ529" t="n">
        <v>185483.3623331604</v>
      </c>
      <c r="BA529" t="n">
        <v>51058.65094866999</v>
      </c>
      <c r="BB529" t="n">
        <v>69546.81499772127</v>
      </c>
      <c r="BC529" t="n">
        <v>120605.4659463913</v>
      </c>
      <c r="BD529" t="n">
        <v>1.600573442195216</v>
      </c>
      <c r="BE529" t="n">
        <v>1.412053452224231</v>
      </c>
      <c r="BF529" t="n">
        <v>17.80037116333881</v>
      </c>
      <c r="BG529" t="n">
        <v>24.84376092210265</v>
      </c>
      <c r="BH529" t="n">
        <v>725.5967848682309</v>
      </c>
      <c r="BI529" t="n">
        <v>303.4725840788678</v>
      </c>
      <c r="BJ529" t="n">
        <v>48379.17392676839</v>
      </c>
      <c r="BK529" t="n">
        <v>43826.74509156687</v>
      </c>
      <c r="BL529" t="n">
        <v>41194.24913381336</v>
      </c>
      <c r="BM529" t="n">
        <v>57610.42208960193</v>
      </c>
      <c r="BN529" t="n">
        <v>46657.779479421</v>
      </c>
      <c r="BO529" t="n">
        <v>18352.56475367741</v>
      </c>
      <c r="BP529" t="n">
        <v>0.1306428663263801</v>
      </c>
      <c r="BQ529" t="n">
        <v>2.025355034436215</v>
      </c>
      <c r="BR529" t="n">
        <v>51.79330717371565</v>
      </c>
      <c r="BS529" t="n">
        <v>3761.808038755277</v>
      </c>
      <c r="BT529" t="n">
        <v>4413.212090085801</v>
      </c>
      <c r="BU529" t="n">
        <v>3294.017114436482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206</v>
      </c>
      <c r="C530" t="n">
        <v>74</v>
      </c>
      <c r="D530" t="n">
        <v>758.6239809953803</v>
      </c>
      <c r="E530" t="n">
        <v>7.169348436446444</v>
      </c>
      <c r="F530" t="n">
        <v>90.42753037053667</v>
      </c>
      <c r="G530" t="n">
        <v>1962.175903643652</v>
      </c>
      <c r="H530" t="n">
        <v>259060.1862598808</v>
      </c>
      <c r="I530" t="n">
        <v>213319.2227422933</v>
      </c>
      <c r="J530" t="n">
        <v>-1248.042430878149</v>
      </c>
      <c r="K530" t="n">
        <v>778.2239743468486</v>
      </c>
      <c r="L530" t="n">
        <v>-1421.263325865337</v>
      </c>
      <c r="M530" t="n">
        <v>1.609550125583205</v>
      </c>
      <c r="N530" t="n">
        <v>17.80037116333881</v>
      </c>
      <c r="O530" t="n">
        <v>725.5967848682309</v>
      </c>
      <c r="P530" t="n">
        <v>1.810641272480314</v>
      </c>
      <c r="Q530" t="n">
        <v>24.84376092210265</v>
      </c>
      <c r="R530" t="n">
        <v>303.4725840788678</v>
      </c>
      <c r="S530" t="n">
        <v>56.46804489538133</v>
      </c>
      <c r="T530" t="n">
        <v>611.9911221921109</v>
      </c>
      <c r="U530" t="n">
        <v>16441.49082234671</v>
      </c>
      <c r="V530" t="n">
        <v>339</v>
      </c>
      <c r="W530" t="n">
        <v>739</v>
      </c>
      <c r="X530" t="n">
        <v>258</v>
      </c>
      <c r="Y530" t="n">
        <v>8</v>
      </c>
      <c r="Z530" t="n">
        <v>0.3245373929892578</v>
      </c>
      <c r="AA530" t="n">
        <v>2.648884313159872</v>
      </c>
      <c r="AB530" t="n">
        <v>135.5247367625797</v>
      </c>
      <c r="AC530" t="n">
        <v>3433.680859447016</v>
      </c>
      <c r="AD530" t="n">
        <v>4777.613485540395</v>
      </c>
      <c r="AE530" t="n">
        <v>1.160542777718491</v>
      </c>
      <c r="AF530" t="n">
        <v>15.981010542102</v>
      </c>
      <c r="AG530" t="n">
        <v>186.7531010534716</v>
      </c>
      <c r="AH530" t="n">
        <v>43849.72733421802</v>
      </c>
      <c r="AI530" t="n">
        <v>29032.6439558221</v>
      </c>
      <c r="AJ530" t="n">
        <v>-613.3802736335941</v>
      </c>
      <c r="AK530" t="n">
        <v>388.5481963415525</v>
      </c>
      <c r="AL530" t="n">
        <v>-503.158464545158</v>
      </c>
      <c r="AM530" t="n">
        <v>-0.2010911468971078</v>
      </c>
      <c r="AN530" t="n">
        <v>-7.043389758763833</v>
      </c>
      <c r="AO530" t="n">
        <v>422.124200789363</v>
      </c>
      <c r="AP530" t="n">
        <v>1032272.83699218</v>
      </c>
      <c r="AQ530" t="n">
        <v>0.2155670005135441</v>
      </c>
      <c r="AR530" t="n">
        <v>0.2066406222716202</v>
      </c>
      <c r="AS530" t="n">
        <v>0.1202513024230599</v>
      </c>
      <c r="AT530" t="n">
        <v>0.2509610894585</v>
      </c>
      <c r="AU530" t="n">
        <v>0.206579985333276</v>
      </c>
      <c r="AV530" t="n">
        <v>6.938686234607889</v>
      </c>
      <c r="AW530" t="n">
        <v>66.39027069039226</v>
      </c>
      <c r="AX530" t="n">
        <v>2827.102817243025</v>
      </c>
      <c r="AY530" t="n">
        <v>159989.4651896851</v>
      </c>
      <c r="AZ530" t="n">
        <v>185452.2101008859</v>
      </c>
      <c r="BA530" t="n">
        <v>63430.1154731469</v>
      </c>
      <c r="BB530" t="n">
        <v>69546.81499772127</v>
      </c>
      <c r="BC530" t="n">
        <v>132976.9304708682</v>
      </c>
      <c r="BD530" t="n">
        <v>1.609550125583205</v>
      </c>
      <c r="BE530" t="n">
        <v>1.810641272480314</v>
      </c>
      <c r="BF530" t="n">
        <v>17.80037116333881</v>
      </c>
      <c r="BG530" t="n">
        <v>24.84376092210265</v>
      </c>
      <c r="BH530" t="n">
        <v>725.5967848682309</v>
      </c>
      <c r="BI530" t="n">
        <v>303.4725840788678</v>
      </c>
      <c r="BJ530" t="n">
        <v>48657.79438238248</v>
      </c>
      <c r="BK530" t="n">
        <v>56198.2096160438</v>
      </c>
      <c r="BL530" t="n">
        <v>41194.24913381336</v>
      </c>
      <c r="BM530" t="n">
        <v>57610.42208960193</v>
      </c>
      <c r="BN530" t="n">
        <v>46657.779479421</v>
      </c>
      <c r="BO530" t="n">
        <v>18352.56475367741</v>
      </c>
      <c r="BP530" t="n">
        <v>0.139042399109528</v>
      </c>
      <c r="BQ530" t="n">
        <v>2.025355034436215</v>
      </c>
      <c r="BR530" t="n">
        <v>51.79330717371565</v>
      </c>
      <c r="BS530" t="n">
        <v>4022.514755237813</v>
      </c>
      <c r="BT530" t="n">
        <v>4413.212090085801</v>
      </c>
      <c r="BU530" t="n">
        <v>3294.017114436482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206</v>
      </c>
      <c r="C531" t="n">
        <v>74</v>
      </c>
      <c r="D531" t="n">
        <v>758.6239809953803</v>
      </c>
      <c r="E531" t="n">
        <v>7.169348436446444</v>
      </c>
      <c r="F531" t="n">
        <v>90.42753037053667</v>
      </c>
      <c r="G531" t="n">
        <v>1962.175903643652</v>
      </c>
      <c r="H531" t="n">
        <v>259060.1862598808</v>
      </c>
      <c r="I531" t="n">
        <v>213319.2227422933</v>
      </c>
      <c r="J531" t="n">
        <v>-1248.042430878149</v>
      </c>
      <c r="K531" t="n">
        <v>778.2239743468486</v>
      </c>
      <c r="L531" t="n">
        <v>-1421.263325865337</v>
      </c>
      <c r="M531" t="n">
        <v>1.931216412809098</v>
      </c>
      <c r="N531" t="n">
        <v>17.80037116333881</v>
      </c>
      <c r="O531" t="n">
        <v>725.5967848682309</v>
      </c>
      <c r="P531" t="n">
        <v>1.810641272480314</v>
      </c>
      <c r="Q531" t="n">
        <v>24.84376092210265</v>
      </c>
      <c r="R531" t="n">
        <v>303.4725840788678</v>
      </c>
      <c r="S531" t="n">
        <v>56.78971118260723</v>
      </c>
      <c r="T531" t="n">
        <v>611.9911221921109</v>
      </c>
      <c r="U531" t="n">
        <v>16441.49082234671</v>
      </c>
      <c r="V531" t="n">
        <v>339.6666666666667</v>
      </c>
      <c r="W531" t="n">
        <v>739</v>
      </c>
      <c r="X531" t="n">
        <v>258</v>
      </c>
      <c r="Y531" t="n">
        <v>8</v>
      </c>
      <c r="Z531" t="n">
        <v>0.3245724136809016</v>
      </c>
      <c r="AA531" t="n">
        <v>2.648884313159872</v>
      </c>
      <c r="AB531" t="n">
        <v>135.5247367625797</v>
      </c>
      <c r="AC531" t="n">
        <v>3433.680859447016</v>
      </c>
      <c r="AD531" t="n">
        <v>4777.613485540395</v>
      </c>
      <c r="AE531" t="n">
        <v>1.160556515366693</v>
      </c>
      <c r="AF531" t="n">
        <v>15.981010542102</v>
      </c>
      <c r="AG531" t="n">
        <v>186.7531010534716</v>
      </c>
      <c r="AH531" t="n">
        <v>43849.72733421802</v>
      </c>
      <c r="AI531" t="n">
        <v>29032.6439558221</v>
      </c>
      <c r="AJ531" t="n">
        <v>-626.5469739973563</v>
      </c>
      <c r="AK531" t="n">
        <v>392.8035776306611</v>
      </c>
      <c r="AL531" t="n">
        <v>-539.9536240472962</v>
      </c>
      <c r="AM531" t="n">
        <v>0.1205751403287851</v>
      </c>
      <c r="AN531" t="n">
        <v>-7.043389758763833</v>
      </c>
      <c r="AO531" t="n">
        <v>422.124200789363</v>
      </c>
      <c r="AP531" t="n">
        <v>1032170.893712096</v>
      </c>
      <c r="AQ531" t="n">
        <v>0.2160031898743628</v>
      </c>
      <c r="AR531" t="n">
        <v>0.2063445435586975</v>
      </c>
      <c r="AS531" t="n">
        <v>0.1200683247220665</v>
      </c>
      <c r="AT531" t="n">
        <v>0.2509857503617424</v>
      </c>
      <c r="AU531" t="n">
        <v>0.2065981914831307</v>
      </c>
      <c r="AV531" t="n">
        <v>6.937927176240293</v>
      </c>
      <c r="AW531" t="n">
        <v>66.4013516826228</v>
      </c>
      <c r="AX531" t="n">
        <v>2827.46856435065</v>
      </c>
      <c r="AY531" t="n">
        <v>159994.0085977311</v>
      </c>
      <c r="AZ531" t="n">
        <v>185450.7625716537</v>
      </c>
      <c r="BA531" t="n">
        <v>63430.1154731469</v>
      </c>
      <c r="BB531" t="n">
        <v>69546.81499772127</v>
      </c>
      <c r="BC531" t="n">
        <v>132976.9304708682</v>
      </c>
      <c r="BD531" t="n">
        <v>1.931216412809098</v>
      </c>
      <c r="BE531" t="n">
        <v>1.810641272480314</v>
      </c>
      <c r="BF531" t="n">
        <v>17.80037116333881</v>
      </c>
      <c r="BG531" t="n">
        <v>24.84376092210265</v>
      </c>
      <c r="BH531" t="n">
        <v>725.5967848682309</v>
      </c>
      <c r="BI531" t="n">
        <v>303.4725840788678</v>
      </c>
      <c r="BJ531" t="n">
        <v>58619.76465505551</v>
      </c>
      <c r="BK531" t="n">
        <v>56198.2096160438</v>
      </c>
      <c r="BL531" t="n">
        <v>41194.24913381336</v>
      </c>
      <c r="BM531" t="n">
        <v>57610.42208960193</v>
      </c>
      <c r="BN531" t="n">
        <v>46657.779479421</v>
      </c>
      <c r="BO531" t="n">
        <v>18352.56475367741</v>
      </c>
      <c r="BP531" t="n">
        <v>0.2121494349536862</v>
      </c>
      <c r="BQ531" t="n">
        <v>2.025355034436215</v>
      </c>
      <c r="BR531" t="n">
        <v>51.79330717371565</v>
      </c>
      <c r="BS531" t="n">
        <v>6286.631781873242</v>
      </c>
      <c r="BT531" t="n">
        <v>4413.212090085801</v>
      </c>
      <c r="BU531" t="n">
        <v>3294.017114436482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206</v>
      </c>
      <c r="C532" t="n">
        <v>74</v>
      </c>
      <c r="D532" t="n">
        <v>758.6239809953803</v>
      </c>
      <c r="E532" t="n">
        <v>7.215268562699994</v>
      </c>
      <c r="F532" t="n">
        <v>89.83094375667861</v>
      </c>
      <c r="G532" t="n">
        <v>1962.175903643652</v>
      </c>
      <c r="H532" t="n">
        <v>259060.1862598808</v>
      </c>
      <c r="I532" t="n">
        <v>213319.2227422933</v>
      </c>
      <c r="J532" t="n">
        <v>-1248.042430878149</v>
      </c>
      <c r="K532" t="n">
        <v>778.2239743468486</v>
      </c>
      <c r="L532" t="n">
        <v>-1421.263325865337</v>
      </c>
      <c r="M532" t="n">
        <v>2.092049556422045</v>
      </c>
      <c r="N532" t="n">
        <v>17.80037116333881</v>
      </c>
      <c r="O532" t="n">
        <v>725.5967848682309</v>
      </c>
      <c r="P532" t="n">
        <v>1.810641272480314</v>
      </c>
      <c r="Q532" t="n">
        <v>24.84376092210265</v>
      </c>
      <c r="R532" t="n">
        <v>303.4725840788678</v>
      </c>
      <c r="S532" t="n">
        <v>56.99594331292815</v>
      </c>
      <c r="T532" t="n">
        <v>612.5884060284287</v>
      </c>
      <c r="U532" t="n">
        <v>16441.49082234671</v>
      </c>
      <c r="V532" t="n">
        <v>340</v>
      </c>
      <c r="W532" t="n">
        <v>739</v>
      </c>
      <c r="X532" t="n">
        <v>258.6666666666667</v>
      </c>
      <c r="Y532" t="n">
        <v>8</v>
      </c>
      <c r="Z532" t="n">
        <v>0.3251110635723041</v>
      </c>
      <c r="AA532" t="n">
        <v>2.649581535619635</v>
      </c>
      <c r="AB532" t="n">
        <v>135.5247367625797</v>
      </c>
      <c r="AC532" t="n">
        <v>3433.680859447016</v>
      </c>
      <c r="AD532" t="n">
        <v>4777.613485540395</v>
      </c>
      <c r="AE532" t="n">
        <v>1.160767812813001</v>
      </c>
      <c r="AF532" t="n">
        <v>15.98128404317868</v>
      </c>
      <c r="AG532" t="n">
        <v>186.7531010534716</v>
      </c>
      <c r="AH532" t="n">
        <v>43849.72733421802</v>
      </c>
      <c r="AI532" t="n">
        <v>29032.6439558221</v>
      </c>
      <c r="AJ532" t="n">
        <v>-645.0233547792822</v>
      </c>
      <c r="AK532" t="n">
        <v>399.1719758473992</v>
      </c>
      <c r="AL532" t="n">
        <v>-587.304422721456</v>
      </c>
      <c r="AM532" t="n">
        <v>0.2814082839417316</v>
      </c>
      <c r="AN532" t="n">
        <v>-7.043389758763833</v>
      </c>
      <c r="AO532" t="n">
        <v>422.124200789363</v>
      </c>
      <c r="AP532" t="n">
        <v>1031841.797883799</v>
      </c>
      <c r="AQ532" t="n">
        <v>0.2151821620425934</v>
      </c>
      <c r="AR532" t="n">
        <v>0.2066480705183004</v>
      </c>
      <c r="AS532" t="n">
        <v>0.1204527150614334</v>
      </c>
      <c r="AT532" t="n">
        <v>0.2510658625733452</v>
      </c>
      <c r="AU532" t="n">
        <v>0.2066511898043274</v>
      </c>
      <c r="AV532" t="n">
        <v>6.939108113107616</v>
      </c>
      <c r="AW532" t="n">
        <v>66.38646011685709</v>
      </c>
      <c r="AX532" t="n">
        <v>2826.623844193674</v>
      </c>
      <c r="AY532" t="n">
        <v>159976.6783644197</v>
      </c>
      <c r="AZ532" t="n">
        <v>185439.8497318896</v>
      </c>
      <c r="BA532" t="n">
        <v>63430.1154731469</v>
      </c>
      <c r="BB532" t="n">
        <v>69546.81499772127</v>
      </c>
      <c r="BC532" t="n">
        <v>132976.9304708682</v>
      </c>
      <c r="BD532" t="n">
        <v>2.092049556422045</v>
      </c>
      <c r="BE532" t="n">
        <v>1.810641272480314</v>
      </c>
      <c r="BF532" t="n">
        <v>17.80037116333881</v>
      </c>
      <c r="BG532" t="n">
        <v>24.84376092210265</v>
      </c>
      <c r="BH532" t="n">
        <v>725.5967848682309</v>
      </c>
      <c r="BI532" t="n">
        <v>303.4725840788678</v>
      </c>
      <c r="BJ532" t="n">
        <v>63600.74979139203</v>
      </c>
      <c r="BK532" t="n">
        <v>56198.2096160438</v>
      </c>
      <c r="BL532" t="n">
        <v>41194.24913381336</v>
      </c>
      <c r="BM532" t="n">
        <v>57610.42208960193</v>
      </c>
      <c r="BN532" t="n">
        <v>46657.779479421</v>
      </c>
      <c r="BO532" t="n">
        <v>18352.56475367741</v>
      </c>
      <c r="BP532" t="n">
        <v>0.2487029528757654</v>
      </c>
      <c r="BQ532" t="n">
        <v>2.025355034436215</v>
      </c>
      <c r="BR532" t="n">
        <v>51.79330717371565</v>
      </c>
      <c r="BS532" t="n">
        <v>7418.690295190958</v>
      </c>
      <c r="BT532" t="n">
        <v>4413.212090085801</v>
      </c>
      <c r="BU532" t="n">
        <v>3294.017114436482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206</v>
      </c>
      <c r="C533" t="n">
        <v>74</v>
      </c>
      <c r="D533" t="n">
        <v>758.6239809953803</v>
      </c>
      <c r="E533" t="n">
        <v>7.23822862582677</v>
      </c>
      <c r="F533" t="n">
        <v>89.5326504497496</v>
      </c>
      <c r="G533" t="n">
        <v>1962.175903643652</v>
      </c>
      <c r="H533" t="n">
        <v>259060.1862598808</v>
      </c>
      <c r="I533" t="n">
        <v>213319.2227422933</v>
      </c>
      <c r="J533" t="n">
        <v>-1248.042430878149</v>
      </c>
      <c r="K533" t="n">
        <v>778.2239743468486</v>
      </c>
      <c r="L533" t="n">
        <v>-1421.263325865337</v>
      </c>
      <c r="M533" t="n">
        <v>2.11922515444979</v>
      </c>
      <c r="N533" t="n">
        <v>17.80037116333881</v>
      </c>
      <c r="O533" t="n">
        <v>725.5967848682309</v>
      </c>
      <c r="P533" t="n">
        <v>1.810641272480314</v>
      </c>
      <c r="Q533" t="n">
        <v>24.84376092210265</v>
      </c>
      <c r="R533" t="n">
        <v>303.4725840788678</v>
      </c>
      <c r="S533" t="n">
        <v>57.04581840430988</v>
      </c>
      <c r="T533" t="n">
        <v>612.8870479465876</v>
      </c>
      <c r="U533" t="n">
        <v>16441.49082234671</v>
      </c>
      <c r="V533" t="n">
        <v>340.6666666666667</v>
      </c>
      <c r="W533" t="n">
        <v>739</v>
      </c>
      <c r="X533" t="n">
        <v>259</v>
      </c>
      <c r="Y533" t="n">
        <v>8</v>
      </c>
      <c r="Z533" t="n">
        <v>0.3253745375436909</v>
      </c>
      <c r="AA533" t="n">
        <v>2.649930146849516</v>
      </c>
      <c r="AB533" t="n">
        <v>135.5247367625797</v>
      </c>
      <c r="AC533" t="n">
        <v>3433.680859447016</v>
      </c>
      <c r="AD533" t="n">
        <v>4777.613485540395</v>
      </c>
      <c r="AE533" t="n">
        <v>1.160871166360845</v>
      </c>
      <c r="AF533" t="n">
        <v>15.98142079371703</v>
      </c>
      <c r="AG533" t="n">
        <v>186.7531010534716</v>
      </c>
      <c r="AH533" t="n">
        <v>43849.72733421802</v>
      </c>
      <c r="AI533" t="n">
        <v>29032.6439558221</v>
      </c>
      <c r="AJ533" t="n">
        <v>-650.5120073935918</v>
      </c>
      <c r="AK533" t="n">
        <v>420.8807764965084</v>
      </c>
      <c r="AL533" t="n">
        <v>-638.7399385874093</v>
      </c>
      <c r="AM533" t="n">
        <v>0.3085838819694772</v>
      </c>
      <c r="AN533" t="n">
        <v>-7.043389758763833</v>
      </c>
      <c r="AO533" t="n">
        <v>422.124200789363</v>
      </c>
      <c r="AP533" t="n">
        <v>1032411.337720058</v>
      </c>
      <c r="AQ533" t="n">
        <v>0.2174993355234638</v>
      </c>
      <c r="AR533" t="n">
        <v>0.2044901891777361</v>
      </c>
      <c r="AS533" t="n">
        <v>0.1205331027184596</v>
      </c>
      <c r="AT533" t="n">
        <v>0.2509272968969718</v>
      </c>
      <c r="AU533" t="n">
        <v>0.2065500756833687</v>
      </c>
      <c r="AV533" t="n">
        <v>6.937857837215737</v>
      </c>
      <c r="AW533" t="n">
        <v>66.38307439646218</v>
      </c>
      <c r="AX533" t="n">
        <v>2826.190063861167</v>
      </c>
      <c r="AY533" t="n">
        <v>159964.7634179919</v>
      </c>
      <c r="AZ533" t="n">
        <v>185424.7477180189</v>
      </c>
      <c r="BA533" t="n">
        <v>63430.1154731469</v>
      </c>
      <c r="BB533" t="n">
        <v>69546.81499772127</v>
      </c>
      <c r="BC533" t="n">
        <v>132976.9304708682</v>
      </c>
      <c r="BD533" t="n">
        <v>2.11922515444979</v>
      </c>
      <c r="BE533" t="n">
        <v>1.810641272480314</v>
      </c>
      <c r="BF533" t="n">
        <v>17.80037116333881</v>
      </c>
      <c r="BG533" t="n">
        <v>24.84376092210265</v>
      </c>
      <c r="BH533" t="n">
        <v>725.5967848682309</v>
      </c>
      <c r="BI533" t="n">
        <v>303.4725840788678</v>
      </c>
      <c r="BJ533" t="n">
        <v>64443.88657975783</v>
      </c>
      <c r="BK533" t="n">
        <v>56198.2096160438</v>
      </c>
      <c r="BL533" t="n">
        <v>41194.24913381336</v>
      </c>
      <c r="BM533" t="n">
        <v>57610.42208960193</v>
      </c>
      <c r="BN533" t="n">
        <v>46657.779479421</v>
      </c>
      <c r="BO533" t="n">
        <v>18352.56475367741</v>
      </c>
      <c r="BP533" t="n">
        <v>0.3314172693522529</v>
      </c>
      <c r="BQ533" t="n">
        <v>2.025355034436215</v>
      </c>
      <c r="BR533" t="n">
        <v>51.79330717371565</v>
      </c>
      <c r="BS533" t="n">
        <v>9984.944148175384</v>
      </c>
      <c r="BT533" t="n">
        <v>4413.212090085801</v>
      </c>
      <c r="BU533" t="n">
        <v>3294.017114436482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206</v>
      </c>
      <c r="C534" t="n">
        <v>74</v>
      </c>
      <c r="D534" t="n">
        <v>758.6239809953803</v>
      </c>
      <c r="E534" t="n">
        <v>7.23822862582677</v>
      </c>
      <c r="F534" t="n">
        <v>89.1377842154664</v>
      </c>
      <c r="G534" t="n">
        <v>1962.175903643652</v>
      </c>
      <c r="H534" t="n">
        <v>259060.1862598808</v>
      </c>
      <c r="I534" t="n">
        <v>214252.9906628334</v>
      </c>
      <c r="J534" t="n">
        <v>-1248.042430878149</v>
      </c>
      <c r="K534" t="n">
        <v>778.2239743468486</v>
      </c>
      <c r="L534" t="n">
        <v>-1421.263325865337</v>
      </c>
      <c r="M534" t="n">
        <v>2.141995272131319</v>
      </c>
      <c r="N534" t="n">
        <v>17.80037116333881</v>
      </c>
      <c r="O534" t="n">
        <v>725.5967848682309</v>
      </c>
      <c r="P534" t="n">
        <v>1.810641272480314</v>
      </c>
      <c r="Q534" t="n">
        <v>24.84376092210265</v>
      </c>
      <c r="R534" t="n">
        <v>303.4725840788678</v>
      </c>
      <c r="S534" t="n">
        <v>57.06858852199141</v>
      </c>
      <c r="T534" t="n">
        <v>613.2821344666791</v>
      </c>
      <c r="U534" t="n">
        <v>16441.49082234671</v>
      </c>
      <c r="V534" t="n">
        <v>341.6666666666667</v>
      </c>
      <c r="W534" t="n">
        <v>739</v>
      </c>
      <c r="X534" t="n">
        <v>259.6666666666667</v>
      </c>
      <c r="Y534" t="n">
        <v>8</v>
      </c>
      <c r="Z534" t="n">
        <v>0.3253769703311469</v>
      </c>
      <c r="AA534" t="n">
        <v>2.650150432657769</v>
      </c>
      <c r="AB534" t="n">
        <v>135.5247367625797</v>
      </c>
      <c r="AC534" t="n">
        <v>3433.680859447016</v>
      </c>
      <c r="AD534" t="n">
        <v>4777.613997816766</v>
      </c>
      <c r="AE534" t="n">
        <v>1.160872120676042</v>
      </c>
      <c r="AF534" t="n">
        <v>15.98150720574362</v>
      </c>
      <c r="AG534" t="n">
        <v>186.7531010534716</v>
      </c>
      <c r="AH534" t="n">
        <v>43849.72733421802</v>
      </c>
      <c r="AI534" t="n">
        <v>29032.64415677394</v>
      </c>
      <c r="AJ534" t="n">
        <v>-650.7835663875952</v>
      </c>
      <c r="AK534" t="n">
        <v>431.735176821063</v>
      </c>
      <c r="AL534" t="n">
        <v>-659.0222142489213</v>
      </c>
      <c r="AM534" t="n">
        <v>0.3313539996510059</v>
      </c>
      <c r="AN534" t="n">
        <v>-7.043389758763833</v>
      </c>
      <c r="AO534" t="n">
        <v>422.124200789363</v>
      </c>
      <c r="AP534" t="n">
        <v>1033129.511056852</v>
      </c>
      <c r="AQ534" t="n">
        <v>0.2173684249742788</v>
      </c>
      <c r="AR534" t="n">
        <v>0.2047486954984164</v>
      </c>
      <c r="AS534" t="n">
        <v>0.1207230817547623</v>
      </c>
      <c r="AT534" t="n">
        <v>0.2507533804433225</v>
      </c>
      <c r="AU534" t="n">
        <v>0.2064064173292199</v>
      </c>
      <c r="AV534" t="n">
        <v>6.937399074796608</v>
      </c>
      <c r="AW534" t="n">
        <v>66.3674984064459</v>
      </c>
      <c r="AX534" t="n">
        <v>2825.570636392409</v>
      </c>
      <c r="AY534" t="n">
        <v>159952.076216526</v>
      </c>
      <c r="AZ534" t="n">
        <v>185416.7160969422</v>
      </c>
      <c r="BA534" t="n">
        <v>63430.1154731469</v>
      </c>
      <c r="BB534" t="n">
        <v>69546.81499772127</v>
      </c>
      <c r="BC534" t="n">
        <v>132976.9304708682</v>
      </c>
      <c r="BD534" t="n">
        <v>2.141995272131319</v>
      </c>
      <c r="BE534" t="n">
        <v>1.810641272480314</v>
      </c>
      <c r="BF534" t="n">
        <v>17.80037116333881</v>
      </c>
      <c r="BG534" t="n">
        <v>24.84376092210265</v>
      </c>
      <c r="BH534" t="n">
        <v>725.5967848682309</v>
      </c>
      <c r="BI534" t="n">
        <v>303.4725840788678</v>
      </c>
      <c r="BJ534" t="n">
        <v>65150.34109358727</v>
      </c>
      <c r="BK534" t="n">
        <v>56198.2096160438</v>
      </c>
      <c r="BL534" t="n">
        <v>41194.24913381336</v>
      </c>
      <c r="BM534" t="n">
        <v>57610.42208960193</v>
      </c>
      <c r="BN534" t="n">
        <v>46657.779479421</v>
      </c>
      <c r="BO534" t="n">
        <v>18352.56475367741</v>
      </c>
      <c r="BP534" t="n">
        <v>0.3737804099426407</v>
      </c>
      <c r="BQ534" t="n">
        <v>2.025355034436215</v>
      </c>
      <c r="BR534" t="n">
        <v>51.79330717371565</v>
      </c>
      <c r="BS534" t="n">
        <v>11299.28219019387</v>
      </c>
      <c r="BT534" t="n">
        <v>4413.212090085801</v>
      </c>
      <c r="BU534" t="n">
        <v>3294.017114436482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206</v>
      </c>
      <c r="C535" t="n">
        <v>74</v>
      </c>
      <c r="D535" t="n">
        <v>758.6239809953803</v>
      </c>
      <c r="E535" t="n">
        <v>7.23822862582677</v>
      </c>
      <c r="F535" t="n">
        <v>89.02563644355619</v>
      </c>
      <c r="G535" t="n">
        <v>1958.974530453787</v>
      </c>
      <c r="H535" t="n">
        <v>259060.1862598808</v>
      </c>
      <c r="I535" t="n">
        <v>214519.6519540449</v>
      </c>
      <c r="J535" t="n">
        <v>-1031.034256121872</v>
      </c>
      <c r="K535" t="n">
        <v>778.2239743468486</v>
      </c>
      <c r="L535" t="n">
        <v>-1421.263325865337</v>
      </c>
      <c r="M535" t="n">
        <v>2.146586431465147</v>
      </c>
      <c r="N535" t="n">
        <v>17.80037116333881</v>
      </c>
      <c r="O535" t="n">
        <v>656.0136248934646</v>
      </c>
      <c r="P535" t="n">
        <v>1.810641272480314</v>
      </c>
      <c r="Q535" t="n">
        <v>24.84376092210265</v>
      </c>
      <c r="R535" t="n">
        <v>303.4725840788678</v>
      </c>
      <c r="S535" t="n">
        <v>57.07317968132523</v>
      </c>
      <c r="T535" t="n">
        <v>613.5645719262137</v>
      </c>
      <c r="U535" t="n">
        <v>16904.85176000823</v>
      </c>
      <c r="V535" t="n">
        <v>343.3333333333333</v>
      </c>
      <c r="W535" t="n">
        <v>739</v>
      </c>
      <c r="X535" t="n">
        <v>260.6666666666667</v>
      </c>
      <c r="Y535" t="n">
        <v>8</v>
      </c>
      <c r="Z535" t="n">
        <v>0.3253774606752258</v>
      </c>
      <c r="AA535" t="n">
        <v>2.650651721304342</v>
      </c>
      <c r="AB535" t="n">
        <v>140.0096298212561</v>
      </c>
      <c r="AC535" t="n">
        <v>3433.680859447016</v>
      </c>
      <c r="AD535" t="n">
        <v>4777.615019349565</v>
      </c>
      <c r="AE535" t="n">
        <v>1.160872313024454</v>
      </c>
      <c r="AF535" t="n">
        <v>15.98170384740749</v>
      </c>
      <c r="AG535" t="n">
        <v>188.5124004896819</v>
      </c>
      <c r="AH535" t="n">
        <v>43849.72733421802</v>
      </c>
      <c r="AI535" t="n">
        <v>29032.64455749299</v>
      </c>
      <c r="AJ535" t="n">
        <v>-637.0372503905345</v>
      </c>
      <c r="AK535" t="n">
        <v>408.5237864037056</v>
      </c>
      <c r="AL535" t="n">
        <v>-360.6767958456701</v>
      </c>
      <c r="AM535" t="n">
        <v>0.3359451589848338</v>
      </c>
      <c r="AN535" t="n">
        <v>-7.043389758763833</v>
      </c>
      <c r="AO535" t="n">
        <v>352.5410408145967</v>
      </c>
      <c r="AP535" t="n">
        <v>1033129.826195214</v>
      </c>
      <c r="AQ535" t="n">
        <v>0.2173683586698052</v>
      </c>
      <c r="AR535" t="n">
        <v>0.2033941273747981</v>
      </c>
      <c r="AS535" t="n">
        <v>0.1207230449302769</v>
      </c>
      <c r="AT535" t="n">
        <v>0.2507528526003246</v>
      </c>
      <c r="AU535" t="n">
        <v>0.2077616164247952</v>
      </c>
      <c r="AV535" t="n">
        <v>6.937403281845149</v>
      </c>
      <c r="AW535" t="n">
        <v>66.36753880518927</v>
      </c>
      <c r="AX535" t="n">
        <v>2825.572355758852</v>
      </c>
      <c r="AY535" t="n">
        <v>159952.1875840157</v>
      </c>
      <c r="AZ535" t="n">
        <v>185416.8310193419</v>
      </c>
      <c r="BA535" t="n">
        <v>63430.1154731469</v>
      </c>
      <c r="BB535" t="n">
        <v>69546.81499772127</v>
      </c>
      <c r="BC535" t="n">
        <v>132976.9304708682</v>
      </c>
      <c r="BD535" t="n">
        <v>2.146586431465147</v>
      </c>
      <c r="BE535" t="n">
        <v>1.810641272480314</v>
      </c>
      <c r="BF535" t="n">
        <v>17.80037116333881</v>
      </c>
      <c r="BG535" t="n">
        <v>24.84376092210265</v>
      </c>
      <c r="BH535" t="n">
        <v>656.0136248934646</v>
      </c>
      <c r="BI535" t="n">
        <v>303.4725840788678</v>
      </c>
      <c r="BJ535" t="n">
        <v>65292.78415341055</v>
      </c>
      <c r="BK535" t="n">
        <v>56198.2096160438</v>
      </c>
      <c r="BL535" t="n">
        <v>41194.24913381336</v>
      </c>
      <c r="BM535" t="n">
        <v>57610.42208960193</v>
      </c>
      <c r="BN535" t="n">
        <v>42254.94852149263</v>
      </c>
      <c r="BO535" t="n">
        <v>18352.56475367741</v>
      </c>
      <c r="BP535" t="n">
        <v>0.3742834011187127</v>
      </c>
      <c r="BQ535" t="n">
        <v>2.025355034436215</v>
      </c>
      <c r="BR535" t="n">
        <v>50.09435237198168</v>
      </c>
      <c r="BS535" t="n">
        <v>11314.887747957</v>
      </c>
      <c r="BT535" t="n">
        <v>4413.212090085801</v>
      </c>
      <c r="BU535" t="n">
        <v>3186.516811203515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206</v>
      </c>
      <c r="C536" t="n">
        <v>74</v>
      </c>
      <c r="D536" t="n">
        <v>758.6239809953803</v>
      </c>
      <c r="E536" t="n">
        <v>7.23822862582677</v>
      </c>
      <c r="F536" t="n">
        <v>89.06954696144332</v>
      </c>
      <c r="G536" t="n">
        <v>1957.373843858854</v>
      </c>
      <c r="H536" t="n">
        <v>259060.1862598808</v>
      </c>
      <c r="I536" t="n">
        <v>214419.5406195157</v>
      </c>
      <c r="J536" t="n">
        <v>-922.5301687437337</v>
      </c>
      <c r="K536" t="n">
        <v>778.2239743468486</v>
      </c>
      <c r="L536" t="n">
        <v>-1421.263325865337</v>
      </c>
      <c r="M536" t="n">
        <v>2.146586431465147</v>
      </c>
      <c r="N536" t="n">
        <v>17.80037116333881</v>
      </c>
      <c r="O536" t="n">
        <v>621.2220449060815</v>
      </c>
      <c r="P536" t="n">
        <v>1.810641272480314</v>
      </c>
      <c r="Q536" t="n">
        <v>24.84376092210265</v>
      </c>
      <c r="R536" t="n">
        <v>324.633246781709</v>
      </c>
      <c r="S536" t="n">
        <v>57.07317968132523</v>
      </c>
      <c r="T536" t="n">
        <v>613.7033620176469</v>
      </c>
      <c r="U536" t="n">
        <v>17157.69289154184</v>
      </c>
      <c r="V536" t="n">
        <v>344</v>
      </c>
      <c r="W536" t="n">
        <v>739.6666666666666</v>
      </c>
      <c r="X536" t="n">
        <v>261.6666666666667</v>
      </c>
      <c r="Y536" t="n">
        <v>8</v>
      </c>
      <c r="Z536" t="n">
        <v>0.3253774606752258</v>
      </c>
      <c r="AA536" t="n">
        <v>2.652115139447011</v>
      </c>
      <c r="AB536" t="n">
        <v>142.2520763505942</v>
      </c>
      <c r="AC536" t="n">
        <v>3433.721715880283</v>
      </c>
      <c r="AD536" t="n">
        <v>4777.615402046873</v>
      </c>
      <c r="AE536" t="n">
        <v>1.160872313024454</v>
      </c>
      <c r="AF536" t="n">
        <v>15.9822779058476</v>
      </c>
      <c r="AG536" t="n">
        <v>189.3920502077871</v>
      </c>
      <c r="AH536" t="n">
        <v>43849.74336106618</v>
      </c>
      <c r="AI536" t="n">
        <v>29032.64470761456</v>
      </c>
      <c r="AJ536" t="n">
        <v>-627.8947828430615</v>
      </c>
      <c r="AK536" t="n">
        <v>381.4461116916108</v>
      </c>
      <c r="AL536" t="n">
        <v>-211.5040866440446</v>
      </c>
      <c r="AM536" t="n">
        <v>0.3359451589848338</v>
      </c>
      <c r="AN536" t="n">
        <v>-7.043389758763833</v>
      </c>
      <c r="AO536" t="n">
        <v>296.5887981243722</v>
      </c>
      <c r="AP536" t="n">
        <v>1031376.257193705</v>
      </c>
      <c r="AQ536" t="n">
        <v>0.217307184135905</v>
      </c>
      <c r="AR536" t="n">
        <v>0.2036061028571617</v>
      </c>
      <c r="AS536" t="n">
        <v>0.1200838256142401</v>
      </c>
      <c r="AT536" t="n">
        <v>0.251179125419043</v>
      </c>
      <c r="AU536" t="n">
        <v>0.2078237619736502</v>
      </c>
      <c r="AV536" t="n">
        <v>6.937797511438938</v>
      </c>
      <c r="AW536" t="n">
        <v>66.37364315550474</v>
      </c>
      <c r="AX536" t="n">
        <v>2826.265979882609</v>
      </c>
      <c r="AY536" t="n">
        <v>159945.0554301368</v>
      </c>
      <c r="AZ536" t="n">
        <v>185401.6333294728</v>
      </c>
      <c r="BA536" t="n">
        <v>64769.04318025499</v>
      </c>
      <c r="BB536" t="n">
        <v>69546.81499772127</v>
      </c>
      <c r="BC536" t="n">
        <v>134315.8581779763</v>
      </c>
      <c r="BD536" t="n">
        <v>2.146586431465147</v>
      </c>
      <c r="BE536" t="n">
        <v>1.810641272480314</v>
      </c>
      <c r="BF536" t="n">
        <v>17.80037116333881</v>
      </c>
      <c r="BG536" t="n">
        <v>24.84376092210265</v>
      </c>
      <c r="BH536" t="n">
        <v>621.2220449060815</v>
      </c>
      <c r="BI536" t="n">
        <v>324.633246781709</v>
      </c>
      <c r="BJ536" t="n">
        <v>65292.78415341055</v>
      </c>
      <c r="BK536" t="n">
        <v>56198.2096160438</v>
      </c>
      <c r="BL536" t="n">
        <v>41194.24913381336</v>
      </c>
      <c r="BM536" t="n">
        <v>57610.42208960193</v>
      </c>
      <c r="BN536" t="n">
        <v>40053.53304252846</v>
      </c>
      <c r="BO536" t="n">
        <v>19691.49246078551</v>
      </c>
      <c r="BP536" t="n">
        <v>0.3742834011187127</v>
      </c>
      <c r="BQ536" t="n">
        <v>2.025355034436215</v>
      </c>
      <c r="BR536" t="n">
        <v>49.24487497111469</v>
      </c>
      <c r="BS536" t="n">
        <v>11314.887747957</v>
      </c>
      <c r="BT536" t="n">
        <v>4413.212090085801</v>
      </c>
      <c r="BU536" t="n">
        <v>3132.766659587032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206</v>
      </c>
      <c r="C537" t="n">
        <v>74</v>
      </c>
      <c r="D537" t="n">
        <v>758.6239809953803</v>
      </c>
      <c r="E537" t="n">
        <v>7.23822862582677</v>
      </c>
      <c r="F537" t="n">
        <v>89.07018088407904</v>
      </c>
      <c r="G537" t="n">
        <v>1957.373843858854</v>
      </c>
      <c r="H537" t="n">
        <v>259060.1862598808</v>
      </c>
      <c r="I537" t="n">
        <v>214419.5406195157</v>
      </c>
      <c r="J537" t="n">
        <v>-922.5301687437337</v>
      </c>
      <c r="K537" t="n">
        <v>778.2239743468486</v>
      </c>
      <c r="L537" t="n">
        <v>-1421.263325865337</v>
      </c>
      <c r="M537" t="n">
        <v>2.146586431465147</v>
      </c>
      <c r="N537" t="n">
        <v>17.80037116333881</v>
      </c>
      <c r="O537" t="n">
        <v>621.2220449060815</v>
      </c>
      <c r="P537" t="n">
        <v>1.810641272480314</v>
      </c>
      <c r="Q537" t="n">
        <v>24.84376092210265</v>
      </c>
      <c r="R537" t="n">
        <v>335.2135781331297</v>
      </c>
      <c r="S537" t="n">
        <v>57.07317968132523</v>
      </c>
      <c r="T537" t="n">
        <v>613.7515335134913</v>
      </c>
      <c r="U537" t="n">
        <v>17168.27322289325</v>
      </c>
      <c r="V537" t="n">
        <v>344</v>
      </c>
      <c r="W537" t="n">
        <v>740</v>
      </c>
      <c r="X537" t="n">
        <v>262</v>
      </c>
      <c r="Y537" t="n">
        <v>8</v>
      </c>
      <c r="Z537" t="n">
        <v>0.3253774606752258</v>
      </c>
      <c r="AA537" t="n">
        <v>2.652749062082735</v>
      </c>
      <c r="AB537" t="n">
        <v>142.2520763505942</v>
      </c>
      <c r="AC537" t="n">
        <v>3433.742144096916</v>
      </c>
      <c r="AD537" t="n">
        <v>4777.615402046873</v>
      </c>
      <c r="AE537" t="n">
        <v>1.160872313024454</v>
      </c>
      <c r="AF537" t="n">
        <v>15.98252657615502</v>
      </c>
      <c r="AG537" t="n">
        <v>189.3920502077871</v>
      </c>
      <c r="AH537" t="n">
        <v>43849.75137449025</v>
      </c>
      <c r="AI537" t="n">
        <v>29032.64470761456</v>
      </c>
      <c r="AJ537" t="n">
        <v>-633.1786402852944</v>
      </c>
      <c r="AK537" t="n">
        <v>379.9021969939274</v>
      </c>
      <c r="AL537" t="n">
        <v>-266.3644060064142</v>
      </c>
      <c r="AM537" t="n">
        <v>0.3359451589848338</v>
      </c>
      <c r="AN537" t="n">
        <v>-7.043389758763833</v>
      </c>
      <c r="AO537" t="n">
        <v>286.0084667729515</v>
      </c>
      <c r="AP537" t="n">
        <v>1031013.913356301</v>
      </c>
      <c r="AQ537" t="n">
        <v>0.2173124203091266</v>
      </c>
      <c r="AR537" t="n">
        <v>0.20339735003003</v>
      </c>
      <c r="AS537" t="n">
        <v>0.120126028375638</v>
      </c>
      <c r="AT537" t="n">
        <v>0.2512674008603355</v>
      </c>
      <c r="AU537" t="n">
        <v>0.2078968004248699</v>
      </c>
      <c r="AV537" t="n">
        <v>6.937550885117456</v>
      </c>
      <c r="AW537" t="n">
        <v>66.37851754773665</v>
      </c>
      <c r="AX537" t="n">
        <v>2826.109498760255</v>
      </c>
      <c r="AY537" t="n">
        <v>159937.6093528005</v>
      </c>
      <c r="AZ537" t="n">
        <v>185389.5521475036</v>
      </c>
      <c r="BA537" t="n">
        <v>65438.50703380905</v>
      </c>
      <c r="BB537" t="n">
        <v>69546.81499772127</v>
      </c>
      <c r="BC537" t="n">
        <v>134985.3220315303</v>
      </c>
      <c r="BD537" t="n">
        <v>2.146586431465147</v>
      </c>
      <c r="BE537" t="n">
        <v>1.810641272480314</v>
      </c>
      <c r="BF537" t="n">
        <v>17.80037116333881</v>
      </c>
      <c r="BG537" t="n">
        <v>24.84376092210265</v>
      </c>
      <c r="BH537" t="n">
        <v>621.2220449060815</v>
      </c>
      <c r="BI537" t="n">
        <v>335.2135781331297</v>
      </c>
      <c r="BJ537" t="n">
        <v>65292.78415341055</v>
      </c>
      <c r="BK537" t="n">
        <v>56198.2096160438</v>
      </c>
      <c r="BL537" t="n">
        <v>41194.24913381336</v>
      </c>
      <c r="BM537" t="n">
        <v>57610.42208960193</v>
      </c>
      <c r="BN537" t="n">
        <v>40053.53304252846</v>
      </c>
      <c r="BO537" t="n">
        <v>20360.95631433955</v>
      </c>
      <c r="BP537" t="n">
        <v>0.3742834011187127</v>
      </c>
      <c r="BQ537" t="n">
        <v>2.025355034436215</v>
      </c>
      <c r="BR537" t="n">
        <v>49.24487497111469</v>
      </c>
      <c r="BS537" t="n">
        <v>11314.887747957</v>
      </c>
      <c r="BT537" t="n">
        <v>4413.212090085801</v>
      </c>
      <c r="BU537" t="n">
        <v>3132.766659587032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206</v>
      </c>
      <c r="C538" t="n">
        <v>74</v>
      </c>
      <c r="D538" t="n">
        <v>758.6239809953803</v>
      </c>
      <c r="E538" t="n">
        <v>7.23822862582677</v>
      </c>
      <c r="F538" t="n">
        <v>89.07018088407904</v>
      </c>
      <c r="G538" t="n">
        <v>1957.373843858854</v>
      </c>
      <c r="H538" t="n">
        <v>259060.1862598808</v>
      </c>
      <c r="I538" t="n">
        <v>214419.5406195157</v>
      </c>
      <c r="J538" t="n">
        <v>-922.5301687437337</v>
      </c>
      <c r="K538" t="n">
        <v>778.2239743468486</v>
      </c>
      <c r="L538" t="n">
        <v>-1421.263325865337</v>
      </c>
      <c r="M538" t="n">
        <v>2.399838364476354</v>
      </c>
      <c r="N538" t="n">
        <v>17.80037116333881</v>
      </c>
      <c r="O538" t="n">
        <v>621.2220449060815</v>
      </c>
      <c r="P538" t="n">
        <v>1.810641272480314</v>
      </c>
      <c r="Q538" t="n">
        <v>24.84376092210265</v>
      </c>
      <c r="R538" t="n">
        <v>335.2135781331297</v>
      </c>
      <c r="S538" t="n">
        <v>57.32643161433644</v>
      </c>
      <c r="T538" t="n">
        <v>613.7515335134913</v>
      </c>
      <c r="U538" t="n">
        <v>17168.27322289325</v>
      </c>
      <c r="V538" t="n">
        <v>344.6666666666667</v>
      </c>
      <c r="W538" t="n">
        <v>740</v>
      </c>
      <c r="X538" t="n">
        <v>262</v>
      </c>
      <c r="Y538" t="n">
        <v>8</v>
      </c>
      <c r="Z538" t="n">
        <v>0.3254054530447343</v>
      </c>
      <c r="AA538" t="n">
        <v>2.652749062082735</v>
      </c>
      <c r="AB538" t="n">
        <v>142.2520763505942</v>
      </c>
      <c r="AC538" t="n">
        <v>3433.742144096916</v>
      </c>
      <c r="AD538" t="n">
        <v>4777.615402046873</v>
      </c>
      <c r="AE538" t="n">
        <v>1.160883293656378</v>
      </c>
      <c r="AF538" t="n">
        <v>15.98252657615502</v>
      </c>
      <c r="AG538" t="n">
        <v>189.3920502077871</v>
      </c>
      <c r="AH538" t="n">
        <v>43849.75137449025</v>
      </c>
      <c r="AI538" t="n">
        <v>29032.64470761456</v>
      </c>
      <c r="AJ538" t="n">
        <v>-636.3878963936465</v>
      </c>
      <c r="AK538" t="n">
        <v>382.9982345209397</v>
      </c>
      <c r="AL538" t="n">
        <v>-293.794565687599</v>
      </c>
      <c r="AM538" t="n">
        <v>0.5891970919960409</v>
      </c>
      <c r="AN538" t="n">
        <v>-7.043389758763833</v>
      </c>
      <c r="AO538" t="n">
        <v>286.0084667729515</v>
      </c>
      <c r="AP538" t="n">
        <v>1031879.425048615</v>
      </c>
      <c r="AQ538" t="n">
        <v>0.217331174577792</v>
      </c>
      <c r="AR538" t="n">
        <v>0.2033405740103152</v>
      </c>
      <c r="AS538" t="n">
        <v>0.1205710473873251</v>
      </c>
      <c r="AT538" t="n">
        <v>0.2510503683538601</v>
      </c>
      <c r="AU538" t="n">
        <v>0.2077068356707076</v>
      </c>
      <c r="AV538" t="n">
        <v>6.935151677951965</v>
      </c>
      <c r="AW538" t="n">
        <v>66.35774099139785</v>
      </c>
      <c r="AX538" t="n">
        <v>2824.41236210563</v>
      </c>
      <c r="AY538" t="n">
        <v>159889.7490038533</v>
      </c>
      <c r="AZ538" t="n">
        <v>185338.3825861345</v>
      </c>
      <c r="BA538" t="n">
        <v>65438.50703380905</v>
      </c>
      <c r="BB538" t="n">
        <v>69546.81499772127</v>
      </c>
      <c r="BC538" t="n">
        <v>134985.3220315303</v>
      </c>
      <c r="BD538" t="n">
        <v>2.399838364476354</v>
      </c>
      <c r="BE538" t="n">
        <v>1.810641272480314</v>
      </c>
      <c r="BF538" t="n">
        <v>17.80037116333881</v>
      </c>
      <c r="BG538" t="n">
        <v>24.84376092210265</v>
      </c>
      <c r="BH538" t="n">
        <v>621.2220449060815</v>
      </c>
      <c r="BI538" t="n">
        <v>335.2135781331297</v>
      </c>
      <c r="BJ538" t="n">
        <v>73139.20237167463</v>
      </c>
      <c r="BK538" t="n">
        <v>56198.2096160438</v>
      </c>
      <c r="BL538" t="n">
        <v>41194.24913381336</v>
      </c>
      <c r="BM538" t="n">
        <v>57610.42208960193</v>
      </c>
      <c r="BN538" t="n">
        <v>40053.53304252846</v>
      </c>
      <c r="BO538" t="n">
        <v>20360.95631433955</v>
      </c>
      <c r="BP538" t="n">
        <v>0.5268774068045157</v>
      </c>
      <c r="BQ538" t="n">
        <v>2.025355034436215</v>
      </c>
      <c r="BR538" t="n">
        <v>49.24487497111469</v>
      </c>
      <c r="BS538" t="n">
        <v>16042.65575341579</v>
      </c>
      <c r="BT538" t="n">
        <v>4413.212090085801</v>
      </c>
      <c r="BU538" t="n">
        <v>3132.766659587032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206</v>
      </c>
      <c r="C539" t="n">
        <v>74</v>
      </c>
      <c r="D539" t="n">
        <v>758.6239809953803</v>
      </c>
      <c r="E539" t="n">
        <v>7.23822862582677</v>
      </c>
      <c r="F539" t="n">
        <v>89.05073847976678</v>
      </c>
      <c r="G539" t="n">
        <v>1957.373843858854</v>
      </c>
      <c r="H539" t="n">
        <v>259060.1862598808</v>
      </c>
      <c r="I539" t="n">
        <v>214419.5406195157</v>
      </c>
      <c r="J539" t="n">
        <v>-855.7301404892047</v>
      </c>
      <c r="K539" t="n">
        <v>778.2239743468486</v>
      </c>
      <c r="L539" t="n">
        <v>-1421.263325865337</v>
      </c>
      <c r="M539" t="n">
        <v>2.526464330981957</v>
      </c>
      <c r="N539" t="n">
        <v>15.75427182174975</v>
      </c>
      <c r="O539" t="n">
        <v>621.2220449060815</v>
      </c>
      <c r="P539" t="n">
        <v>2.182850322417161</v>
      </c>
      <c r="Q539" t="n">
        <v>24.84376092210265</v>
      </c>
      <c r="R539" t="n">
        <v>335.2135781331297</v>
      </c>
      <c r="S539" t="n">
        <v>57.82526663077889</v>
      </c>
      <c r="T539" t="n">
        <v>615.7976328550803</v>
      </c>
      <c r="U539" t="n">
        <v>17168.27322289325</v>
      </c>
      <c r="V539" t="n">
        <v>345.6666666666667</v>
      </c>
      <c r="W539" t="n">
        <v>740.6666666666666</v>
      </c>
      <c r="X539" t="n">
        <v>262</v>
      </c>
      <c r="Y539" t="n">
        <v>8</v>
      </c>
      <c r="Z539" t="n">
        <v>0.3254194492294885</v>
      </c>
      <c r="AA539" t="n">
        <v>2.674097438221775</v>
      </c>
      <c r="AB539" t="n">
        <v>142.2520763505942</v>
      </c>
      <c r="AC539" t="n">
        <v>3433.742185276763</v>
      </c>
      <c r="AD539" t="n">
        <v>4777.615402046873</v>
      </c>
      <c r="AE539" t="n">
        <v>1.16088878397234</v>
      </c>
      <c r="AF539" t="n">
        <v>15.9909009533395</v>
      </c>
      <c r="AG539" t="n">
        <v>189.3920502077871</v>
      </c>
      <c r="AH539" t="n">
        <v>43849.75139064396</v>
      </c>
      <c r="AI539" t="n">
        <v>29032.64470761456</v>
      </c>
      <c r="AJ539" t="n">
        <v>-715.4678522624004</v>
      </c>
      <c r="AK539" t="n">
        <v>484.9274076395239</v>
      </c>
      <c r="AL539" t="n">
        <v>-316.8334705401461</v>
      </c>
      <c r="AM539" t="n">
        <v>0.3436140085647967</v>
      </c>
      <c r="AN539" t="n">
        <v>-9.089489100352893</v>
      </c>
      <c r="AO539" t="n">
        <v>286.0084667729515</v>
      </c>
      <c r="AP539" t="n">
        <v>1031891.262041787</v>
      </c>
      <c r="AQ539" t="n">
        <v>0.2173286815363988</v>
      </c>
      <c r="AR539" t="n">
        <v>0.2033382414573858</v>
      </c>
      <c r="AS539" t="n">
        <v>0.1205696642971516</v>
      </c>
      <c r="AT539" t="n">
        <v>0.2510537648582103</v>
      </c>
      <c r="AU539" t="n">
        <v>0.2077096478508535</v>
      </c>
      <c r="AV539" t="n">
        <v>6.935167811686791</v>
      </c>
      <c r="AW539" t="n">
        <v>66.35792556572166</v>
      </c>
      <c r="AX539" t="n">
        <v>2824.419302107883</v>
      </c>
      <c r="AY539" t="n">
        <v>159889.9028709428</v>
      </c>
      <c r="AZ539" t="n">
        <v>185338.498941819</v>
      </c>
      <c r="BA539" t="n">
        <v>77032.21223859045</v>
      </c>
      <c r="BB539" t="n">
        <v>69546.81499772127</v>
      </c>
      <c r="BC539" t="n">
        <v>146579.0272363117</v>
      </c>
      <c r="BD539" t="n">
        <v>2.526464330981957</v>
      </c>
      <c r="BE539" t="n">
        <v>2.182850322417161</v>
      </c>
      <c r="BF539" t="n">
        <v>15.75427182174975</v>
      </c>
      <c r="BG539" t="n">
        <v>24.84376092210265</v>
      </c>
      <c r="BH539" t="n">
        <v>621.2220449060815</v>
      </c>
      <c r="BI539" t="n">
        <v>335.2135781331297</v>
      </c>
      <c r="BJ539" t="n">
        <v>77062.41148080667</v>
      </c>
      <c r="BK539" t="n">
        <v>67791.9148208252</v>
      </c>
      <c r="BL539" t="n">
        <v>36358.93786126022</v>
      </c>
      <c r="BM539" t="n">
        <v>57610.42208960193</v>
      </c>
      <c r="BN539" t="n">
        <v>40053.53304252846</v>
      </c>
      <c r="BO539" t="n">
        <v>20360.95631433955</v>
      </c>
      <c r="BP539" t="n">
        <v>0.6031744096474172</v>
      </c>
      <c r="BQ539" t="n">
        <v>1.386591575676054</v>
      </c>
      <c r="BR539" t="n">
        <v>49.24487497111469</v>
      </c>
      <c r="BS539" t="n">
        <v>18406.53975614519</v>
      </c>
      <c r="BT539" t="n">
        <v>2903.695865795668</v>
      </c>
      <c r="BU539" t="n">
        <v>3132.766659587032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206</v>
      </c>
      <c r="C540" t="n">
        <v>74</v>
      </c>
      <c r="D540" t="n">
        <v>758.6239809953803</v>
      </c>
      <c r="E540" t="n">
        <v>7.23822862582677</v>
      </c>
      <c r="F540" t="n">
        <v>89.0268281809221</v>
      </c>
      <c r="G540" t="n">
        <v>1957.373843858854</v>
      </c>
      <c r="H540" t="n">
        <v>259060.1862598808</v>
      </c>
      <c r="I540" t="n">
        <v>214419.5406195157</v>
      </c>
      <c r="J540" t="n">
        <v>-787.8767352380474</v>
      </c>
      <c r="K540" t="n">
        <v>778.2239743468486</v>
      </c>
      <c r="L540" t="n">
        <v>-1421.263325865337</v>
      </c>
      <c r="M540" t="n">
        <v>2.526464330981957</v>
      </c>
      <c r="N540" t="n">
        <v>13.56813637972522</v>
      </c>
      <c r="O540" t="n">
        <v>621.2220449060815</v>
      </c>
      <c r="P540" t="n">
        <v>2.368954847385585</v>
      </c>
      <c r="Q540" t="n">
        <v>24.84376092210265</v>
      </c>
      <c r="R540" t="n">
        <v>335.2135781331297</v>
      </c>
      <c r="S540" t="n">
        <v>58.01137115574731</v>
      </c>
      <c r="T540" t="n">
        <v>617.9837682971048</v>
      </c>
      <c r="U540" t="n">
        <v>17168.27322289325</v>
      </c>
      <c r="V540" t="n">
        <v>346.6666666666667</v>
      </c>
      <c r="W540" t="n">
        <v>741</v>
      </c>
      <c r="X540" t="n">
        <v>262</v>
      </c>
      <c r="Y540" t="n">
        <v>8</v>
      </c>
      <c r="Z540" t="n">
        <v>0.3254194492294885</v>
      </c>
      <c r="AA540" t="n">
        <v>2.69676996138268</v>
      </c>
      <c r="AB540" t="n">
        <v>142.2520763505942</v>
      </c>
      <c r="AC540" t="n">
        <v>3433.742205866687</v>
      </c>
      <c r="AD540" t="n">
        <v>4777.615402046873</v>
      </c>
      <c r="AE540" t="n">
        <v>1.16088878397234</v>
      </c>
      <c r="AF540" t="n">
        <v>15.99979475675746</v>
      </c>
      <c r="AG540" t="n">
        <v>189.3920502077871</v>
      </c>
      <c r="AH540" t="n">
        <v>43849.75139872081</v>
      </c>
      <c r="AI540" t="n">
        <v>29032.64470761456</v>
      </c>
      <c r="AJ540" t="n">
        <v>-753.1847198778795</v>
      </c>
      <c r="AK540" t="n">
        <v>534.3447472300068</v>
      </c>
      <c r="AL540" t="n">
        <v>-305.8031574206408</v>
      </c>
      <c r="AM540" t="n">
        <v>0.1575094835963728</v>
      </c>
      <c r="AN540" t="n">
        <v>-11.27562454237743</v>
      </c>
      <c r="AO540" t="n">
        <v>286.0084667729515</v>
      </c>
      <c r="AP540" t="n">
        <v>1033936.749536506</v>
      </c>
      <c r="AQ540" t="n">
        <v>0.2180588159603697</v>
      </c>
      <c r="AR540" t="n">
        <v>0.2035137995718962</v>
      </c>
      <c r="AS540" t="n">
        <v>0.120559881714036</v>
      </c>
      <c r="AT540" t="n">
        <v>0.2505584058709482</v>
      </c>
      <c r="AU540" t="n">
        <v>0.2073090968827498</v>
      </c>
      <c r="AV540" t="n">
        <v>6.932178237431134</v>
      </c>
      <c r="AW540" t="n">
        <v>66.33551327315585</v>
      </c>
      <c r="AX540" t="n">
        <v>2823.802773474442</v>
      </c>
      <c r="AY540" t="n">
        <v>159871.1337778126</v>
      </c>
      <c r="AZ540" t="n">
        <v>185321.4058171934</v>
      </c>
      <c r="BA540" t="n">
        <v>82829.06484098115</v>
      </c>
      <c r="BB540" t="n">
        <v>69546.81499772127</v>
      </c>
      <c r="BC540" t="n">
        <v>152375.8798387024</v>
      </c>
      <c r="BD540" t="n">
        <v>2.526464330981957</v>
      </c>
      <c r="BE540" t="n">
        <v>2.368954847385585</v>
      </c>
      <c r="BF540" t="n">
        <v>13.56813637972522</v>
      </c>
      <c r="BG540" t="n">
        <v>24.84376092210265</v>
      </c>
      <c r="BH540" t="n">
        <v>621.2220449060815</v>
      </c>
      <c r="BI540" t="n">
        <v>335.2135781331297</v>
      </c>
      <c r="BJ540" t="n">
        <v>77062.41148080667</v>
      </c>
      <c r="BK540" t="n">
        <v>73588.7674232159</v>
      </c>
      <c r="BL540" t="n">
        <v>31198.90625472947</v>
      </c>
      <c r="BM540" t="n">
        <v>57610.42208960193</v>
      </c>
      <c r="BN540" t="n">
        <v>40053.53304252846</v>
      </c>
      <c r="BO540" t="n">
        <v>20360.95631433955</v>
      </c>
      <c r="BP540" t="n">
        <v>0.6031744096474172</v>
      </c>
      <c r="BQ540" t="n">
        <v>1.033529237490515</v>
      </c>
      <c r="BR540" t="n">
        <v>49.24487497111469</v>
      </c>
      <c r="BS540" t="n">
        <v>18406.53975614519</v>
      </c>
      <c r="BT540" t="n">
        <v>2069.524098582033</v>
      </c>
      <c r="BU540" t="n">
        <v>3132.766659587032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206</v>
      </c>
      <c r="C541" t="n">
        <v>74</v>
      </c>
      <c r="D541" t="n">
        <v>758.6239809953803</v>
      </c>
      <c r="E541" t="n">
        <v>7.23822862582677</v>
      </c>
      <c r="F541" t="n">
        <v>89.0197336325778</v>
      </c>
      <c r="G541" t="n">
        <v>1957.373843858854</v>
      </c>
      <c r="H541" t="n">
        <v>259060.1862598808</v>
      </c>
      <c r="I541" t="n">
        <v>214419.5406195157</v>
      </c>
      <c r="J541" t="n">
        <v>-770.6500396761011</v>
      </c>
      <c r="K541" t="n">
        <v>778.2239743468486</v>
      </c>
      <c r="L541" t="n">
        <v>-1421.263325865337</v>
      </c>
      <c r="M541" t="n">
        <v>2.526464330981957</v>
      </c>
      <c r="N541" t="n">
        <v>12.98659349411022</v>
      </c>
      <c r="O541" t="n">
        <v>621.2220449060815</v>
      </c>
      <c r="P541" t="n">
        <v>2.368954847385585</v>
      </c>
      <c r="Q541" t="n">
        <v>24.84376092210265</v>
      </c>
      <c r="R541" t="n">
        <v>335.2135781331297</v>
      </c>
      <c r="S541" t="n">
        <v>58.01137115574731</v>
      </c>
      <c r="T541" t="n">
        <v>618.5653111827198</v>
      </c>
      <c r="U541" t="n">
        <v>17168.27322289325</v>
      </c>
      <c r="V541" t="n">
        <v>347</v>
      </c>
      <c r="W541" t="n">
        <v>741</v>
      </c>
      <c r="X541" t="n">
        <v>262</v>
      </c>
      <c r="Y541" t="n">
        <v>8</v>
      </c>
      <c r="Z541" t="n">
        <v>0.3254194492294885</v>
      </c>
      <c r="AA541" t="n">
        <v>2.702769128928372</v>
      </c>
      <c r="AB541" t="n">
        <v>142.2520763505942</v>
      </c>
      <c r="AC541" t="n">
        <v>3433.742205866687</v>
      </c>
      <c r="AD541" t="n">
        <v>4777.615402046873</v>
      </c>
      <c r="AE541" t="n">
        <v>1.16088878397234</v>
      </c>
      <c r="AF541" t="n">
        <v>16.00214806417032</v>
      </c>
      <c r="AG541" t="n">
        <v>189.3920502077871</v>
      </c>
      <c r="AH541" t="n">
        <v>43849.75139872081</v>
      </c>
      <c r="AI541" t="n">
        <v>29032.64470761456</v>
      </c>
      <c r="AJ541" t="n">
        <v>-765.967239784375</v>
      </c>
      <c r="AK541" t="n">
        <v>533.5711237456021</v>
      </c>
      <c r="AL541" t="n">
        <v>-294.5282746477513</v>
      </c>
      <c r="AM541" t="n">
        <v>0.1575094835963728</v>
      </c>
      <c r="AN541" t="n">
        <v>-11.85716742799243</v>
      </c>
      <c r="AO541" t="n">
        <v>286.0084667729515</v>
      </c>
      <c r="AP541" t="n">
        <v>1033055.123921871</v>
      </c>
      <c r="AQ541" t="n">
        <v>0.2181232624377597</v>
      </c>
      <c r="AR541" t="n">
        <v>0.2031786387634134</v>
      </c>
      <c r="AS541" t="n">
        <v>0.1204386886080328</v>
      </c>
      <c r="AT541" t="n">
        <v>0.2507733924393255</v>
      </c>
      <c r="AU541" t="n">
        <v>0.2074860177514685</v>
      </c>
      <c r="AV541" t="n">
        <v>6.932267572065085</v>
      </c>
      <c r="AW541" t="n">
        <v>66.34735814652005</v>
      </c>
      <c r="AX541" t="n">
        <v>2824.106818890804</v>
      </c>
      <c r="AY541" t="n">
        <v>159870.7176616921</v>
      </c>
      <c r="AZ541" t="n">
        <v>185314.177691278</v>
      </c>
      <c r="BA541" t="n">
        <v>82829.06484098115</v>
      </c>
      <c r="BB541" t="n">
        <v>69546.81499772127</v>
      </c>
      <c r="BC541" t="n">
        <v>152375.8798387024</v>
      </c>
      <c r="BD541" t="n">
        <v>2.526464330981957</v>
      </c>
      <c r="BE541" t="n">
        <v>2.368954847385585</v>
      </c>
      <c r="BF541" t="n">
        <v>12.98659349411022</v>
      </c>
      <c r="BG541" t="n">
        <v>24.84376092210265</v>
      </c>
      <c r="BH541" t="n">
        <v>621.2220449060815</v>
      </c>
      <c r="BI541" t="n">
        <v>335.2135781331297</v>
      </c>
      <c r="BJ541" t="n">
        <v>77062.41148080667</v>
      </c>
      <c r="BK541" t="n">
        <v>73588.7674232159</v>
      </c>
      <c r="BL541" t="n">
        <v>29827.71826960238</v>
      </c>
      <c r="BM541" t="n">
        <v>57610.42208960193</v>
      </c>
      <c r="BN541" t="n">
        <v>40053.53304252846</v>
      </c>
      <c r="BO541" t="n">
        <v>20360.95631433955</v>
      </c>
      <c r="BP541" t="n">
        <v>0.6031744096474172</v>
      </c>
      <c r="BQ541" t="n">
        <v>1.016688933087786</v>
      </c>
      <c r="BR541" t="n">
        <v>49.24487497111469</v>
      </c>
      <c r="BS541" t="n">
        <v>18406.53975614519</v>
      </c>
      <c r="BT541" t="n">
        <v>2029.81727104775</v>
      </c>
      <c r="BU541" t="n">
        <v>3132.766659587032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206</v>
      </c>
      <c r="C542" t="n">
        <v>74</v>
      </c>
      <c r="D542" t="n">
        <v>758.6239809953803</v>
      </c>
      <c r="E542" t="n">
        <v>7.238754964243094</v>
      </c>
      <c r="F542" t="n">
        <v>89.0197336325778</v>
      </c>
      <c r="G542" t="n">
        <v>1957.373843858854</v>
      </c>
      <c r="H542" t="n">
        <v>259060.1862598808</v>
      </c>
      <c r="I542" t="n">
        <v>214474.9995171775</v>
      </c>
      <c r="J542" t="n">
        <v>-818.0143821732432</v>
      </c>
      <c r="K542" t="n">
        <v>778.2239743468486</v>
      </c>
      <c r="L542" t="n">
        <v>-1421.263325865337</v>
      </c>
      <c r="M542" t="n">
        <v>2.499288732954212</v>
      </c>
      <c r="N542" t="n">
        <v>12.98659349411022</v>
      </c>
      <c r="O542" t="n">
        <v>621.2220449060815</v>
      </c>
      <c r="P542" t="n">
        <v>2.368954847385585</v>
      </c>
      <c r="Q542" t="n">
        <v>24.84376092210265</v>
      </c>
      <c r="R542" t="n">
        <v>297.1040069115401</v>
      </c>
      <c r="S542" t="n">
        <v>58.03854675377505</v>
      </c>
      <c r="T542" t="n">
        <v>618.5653111827198</v>
      </c>
      <c r="U542" t="n">
        <v>17206.38279411484</v>
      </c>
      <c r="V542" t="n">
        <v>347.6666666666667</v>
      </c>
      <c r="W542" t="n">
        <v>741.6666666666666</v>
      </c>
      <c r="X542" t="n">
        <v>262</v>
      </c>
      <c r="Y542" t="n">
        <v>8</v>
      </c>
      <c r="Z542" t="n">
        <v>0.3256986157524812</v>
      </c>
      <c r="AA542" t="n">
        <v>2.702769128928372</v>
      </c>
      <c r="AB542" t="n">
        <v>142.2520763505942</v>
      </c>
      <c r="AC542" t="n">
        <v>3433.742205866687</v>
      </c>
      <c r="AD542" t="n">
        <v>4777.996497759089</v>
      </c>
      <c r="AE542" t="n">
        <v>1.160998293273918</v>
      </c>
      <c r="AF542" t="n">
        <v>16.00214806417032</v>
      </c>
      <c r="AG542" t="n">
        <v>189.3920502077871</v>
      </c>
      <c r="AH542" t="n">
        <v>43849.75139872081</v>
      </c>
      <c r="AI542" t="n">
        <v>29032.79420091638</v>
      </c>
      <c r="AJ542" t="n">
        <v>-771.1455687312192</v>
      </c>
      <c r="AK542" t="n">
        <v>533.5711237456021</v>
      </c>
      <c r="AL542" t="n">
        <v>-480.9631404192707</v>
      </c>
      <c r="AM542" t="n">
        <v>0.1303338855686273</v>
      </c>
      <c r="AN542" t="n">
        <v>-11.85716742799243</v>
      </c>
      <c r="AO542" t="n">
        <v>324.1180379945411</v>
      </c>
      <c r="AP542" t="n">
        <v>1033999.689114623</v>
      </c>
      <c r="AQ542" t="n">
        <v>0.2188369179508618</v>
      </c>
      <c r="AR542" t="n">
        <v>0.2029930338042369</v>
      </c>
      <c r="AS542" t="n">
        <v>0.120328667111588</v>
      </c>
      <c r="AT542" t="n">
        <v>0.2505449031587074</v>
      </c>
      <c r="AU542" t="n">
        <v>0.2072964779746059</v>
      </c>
      <c r="AV542" t="n">
        <v>6.930187370093424</v>
      </c>
      <c r="AW542" t="n">
        <v>66.34746469931231</v>
      </c>
      <c r="AX542" t="n">
        <v>2824.029594218389</v>
      </c>
      <c r="AY542" t="n">
        <v>159865.5711361645</v>
      </c>
      <c r="AZ542" t="n">
        <v>185304.6342504782</v>
      </c>
      <c r="BA542" t="n">
        <v>82829.06484098115</v>
      </c>
      <c r="BB542" t="n">
        <v>67153.64056130215</v>
      </c>
      <c r="BC542" t="n">
        <v>149982.7054022833</v>
      </c>
      <c r="BD542" t="n">
        <v>2.499288732954212</v>
      </c>
      <c r="BE542" t="n">
        <v>2.368954847385585</v>
      </c>
      <c r="BF542" t="n">
        <v>12.98659349411022</v>
      </c>
      <c r="BG542" t="n">
        <v>24.84376092210265</v>
      </c>
      <c r="BH542" t="n">
        <v>621.2220449060815</v>
      </c>
      <c r="BI542" t="n">
        <v>297.1040069115401</v>
      </c>
      <c r="BJ542" t="n">
        <v>76211.20786672508</v>
      </c>
      <c r="BK542" t="n">
        <v>73588.7674232159</v>
      </c>
      <c r="BL542" t="n">
        <v>29827.71826960238</v>
      </c>
      <c r="BM542" t="n">
        <v>57610.42208960193</v>
      </c>
      <c r="BN542" t="n">
        <v>40053.53304252846</v>
      </c>
      <c r="BO542" t="n">
        <v>17912.3507097075</v>
      </c>
      <c r="BP542" t="n">
        <v>0.5204600931709297</v>
      </c>
      <c r="BQ542" t="n">
        <v>1.016688933087786</v>
      </c>
      <c r="BR542" t="n">
        <v>49.24487497111469</v>
      </c>
      <c r="BS542" t="n">
        <v>15815.73292093989</v>
      </c>
      <c r="BT542" t="n">
        <v>2029.81727104775</v>
      </c>
      <c r="BU542" t="n">
        <v>3132.766659587032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206</v>
      </c>
      <c r="C543" t="n">
        <v>74</v>
      </c>
      <c r="D543" t="n">
        <v>758.6239809953803</v>
      </c>
      <c r="E543" t="n">
        <v>7.239018133451256</v>
      </c>
      <c r="F543" t="n">
        <v>89.0197336325778</v>
      </c>
      <c r="G543" t="n">
        <v>1957.373843858854</v>
      </c>
      <c r="H543" t="n">
        <v>259060.1862598808</v>
      </c>
      <c r="I543" t="n">
        <v>214502.7289660083</v>
      </c>
      <c r="J543" t="n">
        <v>-841.6965534218144</v>
      </c>
      <c r="K543" t="n">
        <v>778.2239743468486</v>
      </c>
      <c r="L543" t="n">
        <v>-1421.263325865337</v>
      </c>
      <c r="M543" t="n">
        <v>2.485700933940339</v>
      </c>
      <c r="N543" t="n">
        <v>23.66409417482878</v>
      </c>
      <c r="O543" t="n">
        <v>621.2220449060815</v>
      </c>
      <c r="P543" t="n">
        <v>2.368954847385585</v>
      </c>
      <c r="Q543" t="n">
        <v>24.84376092210265</v>
      </c>
      <c r="R543" t="n">
        <v>278.0492213007453</v>
      </c>
      <c r="S543" t="n">
        <v>58.05213455278894</v>
      </c>
      <c r="T543" t="n">
        <v>629.2428118634384</v>
      </c>
      <c r="U543" t="n">
        <v>17225.43757972564</v>
      </c>
      <c r="V543" t="n">
        <v>348.6666666666667</v>
      </c>
      <c r="W543" t="n">
        <v>742</v>
      </c>
      <c r="X543" t="n">
        <v>262</v>
      </c>
      <c r="Y543" t="n">
        <v>8</v>
      </c>
      <c r="Z543" t="n">
        <v>0.3258381990139775</v>
      </c>
      <c r="AA543" t="n">
        <v>2.706197626109891</v>
      </c>
      <c r="AB543" t="n">
        <v>142.2520763505942</v>
      </c>
      <c r="AC543" t="n">
        <v>3433.742205866687</v>
      </c>
      <c r="AD543" t="n">
        <v>4778.187045615196</v>
      </c>
      <c r="AE543" t="n">
        <v>1.161053047924707</v>
      </c>
      <c r="AF543" t="n">
        <v>16.00349296873762</v>
      </c>
      <c r="AG543" t="n">
        <v>189.3920502077871</v>
      </c>
      <c r="AH543" t="n">
        <v>43849.75139872081</v>
      </c>
      <c r="AI543" t="n">
        <v>29032.86894756728</v>
      </c>
      <c r="AJ543" t="n">
        <v>-775.7943282612667</v>
      </c>
      <c r="AK543" t="n">
        <v>675.6621157564367</v>
      </c>
      <c r="AL543" t="n">
        <v>-576.9893833829481</v>
      </c>
      <c r="AM543" t="n">
        <v>0.1167460865547545</v>
      </c>
      <c r="AN543" t="n">
        <v>-1.179666747273861</v>
      </c>
      <c r="AO543" t="n">
        <v>343.172823605336</v>
      </c>
      <c r="AP543" t="n">
        <v>1035858.104539529</v>
      </c>
      <c r="AQ543" t="n">
        <v>0.2188939433742305</v>
      </c>
      <c r="AR543" t="n">
        <v>0.2026288474513792</v>
      </c>
      <c r="AS543" t="n">
        <v>0.1214110706882975</v>
      </c>
      <c r="AT543" t="n">
        <v>0.2500923486765023</v>
      </c>
      <c r="AU543" t="n">
        <v>0.2069737898095905</v>
      </c>
      <c r="AV543" t="n">
        <v>6.924967453164215</v>
      </c>
      <c r="AW543" t="n">
        <v>66.3098473733717</v>
      </c>
      <c r="AX543" t="n">
        <v>2820.152522612042</v>
      </c>
      <c r="AY543" t="n">
        <v>159761.3453645628</v>
      </c>
      <c r="AZ543" t="n">
        <v>185190.7551883841</v>
      </c>
      <c r="BA543" t="n">
        <v>82829.06484098115</v>
      </c>
      <c r="BB543" t="n">
        <v>65957.0533430926</v>
      </c>
      <c r="BC543" t="n">
        <v>148786.1181840738</v>
      </c>
      <c r="BD543" t="n">
        <v>2.485700933940339</v>
      </c>
      <c r="BE543" t="n">
        <v>2.368954847385585</v>
      </c>
      <c r="BF543" t="n">
        <v>23.66409417482878</v>
      </c>
      <c r="BG543" t="n">
        <v>24.84376092210265</v>
      </c>
      <c r="BH543" t="n">
        <v>621.2220449060815</v>
      </c>
      <c r="BI543" t="n">
        <v>278.0492213007453</v>
      </c>
      <c r="BJ543" t="n">
        <v>75785.60605968427</v>
      </c>
      <c r="BK543" t="n">
        <v>73588.7674232159</v>
      </c>
      <c r="BL543" t="n">
        <v>55195.54145190038</v>
      </c>
      <c r="BM543" t="n">
        <v>57610.42208960193</v>
      </c>
      <c r="BN543" t="n">
        <v>40053.53304252846</v>
      </c>
      <c r="BO543" t="n">
        <v>16688.04790739148</v>
      </c>
      <c r="BP543" t="n">
        <v>0.4791029349326859</v>
      </c>
      <c r="BQ543" t="n">
        <v>1.401651994254672</v>
      </c>
      <c r="BR543" t="n">
        <v>49.24487497111469</v>
      </c>
      <c r="BS543" t="n">
        <v>14520.32950333724</v>
      </c>
      <c r="BT543" t="n">
        <v>2944.420337759101</v>
      </c>
      <c r="BU543" t="n">
        <v>3132.766659587032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206</v>
      </c>
      <c r="C544" t="n">
        <v>74</v>
      </c>
      <c r="D544" t="n">
        <v>758.6239809953803</v>
      </c>
      <c r="E544" t="n">
        <v>7.239018133451256</v>
      </c>
      <c r="F544" t="n">
        <v>89.0197336325778</v>
      </c>
      <c r="G544" t="n">
        <v>1957.373843858854</v>
      </c>
      <c r="H544" t="n">
        <v>259340.9335831414</v>
      </c>
      <c r="I544" t="n">
        <v>214597.5109393825</v>
      </c>
      <c r="J544" t="n">
        <v>-1217.19137301094</v>
      </c>
      <c r="K544" t="n">
        <v>778.2239743468486</v>
      </c>
      <c r="L544" t="n">
        <v>-1421.263325865337</v>
      </c>
      <c r="M544" t="n">
        <v>2.485700933940339</v>
      </c>
      <c r="N544" t="n">
        <v>29.00284451518807</v>
      </c>
      <c r="O544" t="n">
        <v>621.2220449060815</v>
      </c>
      <c r="P544" t="n">
        <v>2.368954847385585</v>
      </c>
      <c r="Q544" t="n">
        <v>19.6088068825497</v>
      </c>
      <c r="R544" t="n">
        <v>278.0492213007453</v>
      </c>
      <c r="S544" t="n">
        <v>58.05213455278894</v>
      </c>
      <c r="T544" t="n">
        <v>639.8165162433507</v>
      </c>
      <c r="U544" t="n">
        <v>17225.43757972564</v>
      </c>
      <c r="V544" t="n">
        <v>349</v>
      </c>
      <c r="W544" t="n">
        <v>742.6666666666666</v>
      </c>
      <c r="X544" t="n">
        <v>262.6666666666667</v>
      </c>
      <c r="Y544" t="n">
        <v>8</v>
      </c>
      <c r="Z544" t="n">
        <v>0.3258381990139775</v>
      </c>
      <c r="AA544" t="n">
        <v>2.707911874700649</v>
      </c>
      <c r="AB544" t="n">
        <v>142.2520763505942</v>
      </c>
      <c r="AC544" t="n">
        <v>3433.742591465059</v>
      </c>
      <c r="AD544" t="n">
        <v>4778.239798389368</v>
      </c>
      <c r="AE544" t="n">
        <v>1.161053047924707</v>
      </c>
      <c r="AF544" t="n">
        <v>16.00416542102128</v>
      </c>
      <c r="AG544" t="n">
        <v>189.3920502077871</v>
      </c>
      <c r="AH544" t="n">
        <v>43849.75154998039</v>
      </c>
      <c r="AI544" t="n">
        <v>29032.88964102076</v>
      </c>
      <c r="AJ544" t="n">
        <v>-778.5358851728223</v>
      </c>
      <c r="AK544" t="n">
        <v>371.2127921727289</v>
      </c>
      <c r="AL544" t="n">
        <v>-578.3937884219069</v>
      </c>
      <c r="AM544" t="n">
        <v>0.1167460865547545</v>
      </c>
      <c r="AN544" t="n">
        <v>9.394037632638371</v>
      </c>
      <c r="AO544" t="n">
        <v>343.172823605336</v>
      </c>
      <c r="AP544" t="n">
        <v>1038023.923474812</v>
      </c>
      <c r="AQ544" t="n">
        <v>0.2189285269062713</v>
      </c>
      <c r="AR544" t="n">
        <v>0.2037476093578486</v>
      </c>
      <c r="AS544" t="n">
        <v>0.1211808994542867</v>
      </c>
      <c r="AT544" t="n">
        <v>0.2495705353231843</v>
      </c>
      <c r="AU544" t="n">
        <v>0.2065724289584091</v>
      </c>
      <c r="AV544" t="n">
        <v>6.926162734299163</v>
      </c>
      <c r="AW544" t="n">
        <v>66.28461325060057</v>
      </c>
      <c r="AX544" t="n">
        <v>2820.997697383667</v>
      </c>
      <c r="AY544" t="n">
        <v>159802.9718137147</v>
      </c>
      <c r="AZ544" t="n">
        <v>185255.8469771867</v>
      </c>
      <c r="BA544" t="n">
        <v>82829.06484098115</v>
      </c>
      <c r="BB544" t="n">
        <v>53895.23793308417</v>
      </c>
      <c r="BC544" t="n">
        <v>136724.3027740653</v>
      </c>
      <c r="BD544" t="n">
        <v>2.485700933940339</v>
      </c>
      <c r="BE544" t="n">
        <v>2.368954847385585</v>
      </c>
      <c r="BF544" t="n">
        <v>29.00284451518807</v>
      </c>
      <c r="BG544" t="n">
        <v>19.6088068825497</v>
      </c>
      <c r="BH544" t="n">
        <v>621.2220449060815</v>
      </c>
      <c r="BI544" t="n">
        <v>278.0492213007453</v>
      </c>
      <c r="BJ544" t="n">
        <v>75785.60605968427</v>
      </c>
      <c r="BK544" t="n">
        <v>73588.7674232159</v>
      </c>
      <c r="BL544" t="n">
        <v>67879.45304304939</v>
      </c>
      <c r="BM544" t="n">
        <v>45173.11186000437</v>
      </c>
      <c r="BN544" t="n">
        <v>40053.53304252846</v>
      </c>
      <c r="BO544" t="n">
        <v>16688.04790739148</v>
      </c>
      <c r="BP544" t="n">
        <v>0.4791029349326859</v>
      </c>
      <c r="BQ544" t="n">
        <v>1.594133524838115</v>
      </c>
      <c r="BR544" t="n">
        <v>49.24487497111469</v>
      </c>
      <c r="BS544" t="n">
        <v>14520.32950333724</v>
      </c>
      <c r="BT544" t="n">
        <v>3401.721871114777</v>
      </c>
      <c r="BU544" t="n">
        <v>3132.766659587032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206</v>
      </c>
      <c r="C545" t="n">
        <v>74</v>
      </c>
      <c r="D545" t="n">
        <v>758.6239809953803</v>
      </c>
      <c r="E545" t="n">
        <v>7.239018133451256</v>
      </c>
      <c r="F545" t="n">
        <v>88.89252420165114</v>
      </c>
      <c r="G545" t="n">
        <v>1953.218321678126</v>
      </c>
      <c r="H545" t="n">
        <v>259481.3072447717</v>
      </c>
      <c r="I545" t="n">
        <v>214644.9019260695</v>
      </c>
      <c r="J545" t="n">
        <v>-816.2275640495392</v>
      </c>
      <c r="K545" t="n">
        <v>778.2239743468486</v>
      </c>
      <c r="L545" t="n">
        <v>-1421.263325865337</v>
      </c>
      <c r="M545" t="n">
        <v>2.485700933940339</v>
      </c>
      <c r="N545" t="n">
        <v>21.28708077106242</v>
      </c>
      <c r="O545" t="n">
        <v>485.5778220714549</v>
      </c>
      <c r="P545" t="n">
        <v>2.368954847385585</v>
      </c>
      <c r="Q545" t="n">
        <v>16.99132986277323</v>
      </c>
      <c r="R545" t="n">
        <v>310.6180356435747</v>
      </c>
      <c r="S545" t="n">
        <v>58.05213455278894</v>
      </c>
      <c r="T545" t="n">
        <v>650.1497570072528</v>
      </c>
      <c r="U545" t="n">
        <v>17393.65061690309</v>
      </c>
      <c r="V545" t="n">
        <v>350.3333333333333</v>
      </c>
      <c r="W545" t="n">
        <v>743.6666666666666</v>
      </c>
      <c r="X545" t="n">
        <v>263</v>
      </c>
      <c r="Y545" t="n">
        <v>8</v>
      </c>
      <c r="Z545" t="n">
        <v>0.3258381990139775</v>
      </c>
      <c r="AA545" t="n">
        <v>2.789870199533542</v>
      </c>
      <c r="AB545" t="n">
        <v>143.888792806425</v>
      </c>
      <c r="AC545" t="n">
        <v>3433.807100452771</v>
      </c>
      <c r="AD545" t="n">
        <v>4778.266174776453</v>
      </c>
      <c r="AE545" t="n">
        <v>1.161053047924707</v>
      </c>
      <c r="AF545" t="n">
        <v>16.0363154038157</v>
      </c>
      <c r="AG545" t="n">
        <v>190.0340887804591</v>
      </c>
      <c r="AH545" t="n">
        <v>43849.77685507111</v>
      </c>
      <c r="AI545" t="n">
        <v>29032.8999877475</v>
      </c>
      <c r="AJ545" t="n">
        <v>-772.2471626437397</v>
      </c>
      <c r="AK545" t="n">
        <v>528.1249619174363</v>
      </c>
      <c r="AL545" t="n">
        <v>-200.453885571677</v>
      </c>
      <c r="AM545" t="n">
        <v>0.1167460865547545</v>
      </c>
      <c r="AN545" t="n">
        <v>4.295750908289195</v>
      </c>
      <c r="AO545" t="n">
        <v>174.9597864278801</v>
      </c>
      <c r="AP545" t="n">
        <v>1038586.531959151</v>
      </c>
      <c r="AQ545" t="n">
        <v>0.2188099320247557</v>
      </c>
      <c r="AR545" t="n">
        <v>0.2036372380694088</v>
      </c>
      <c r="AS545" t="n">
        <v>0.1211152550423144</v>
      </c>
      <c r="AT545" t="n">
        <v>0.2498408165906945</v>
      </c>
      <c r="AU545" t="n">
        <v>0.2065967582728265</v>
      </c>
      <c r="AV545" t="n">
        <v>6.92992075191022</v>
      </c>
      <c r="AW545" t="n">
        <v>66.32057436089308</v>
      </c>
      <c r="AX545" t="n">
        <v>2822.528269799881</v>
      </c>
      <c r="AY545" t="n">
        <v>159889.6804261269</v>
      </c>
      <c r="AZ545" t="n">
        <v>185356.3967011753</v>
      </c>
      <c r="BA545" t="n">
        <v>84906.82492079631</v>
      </c>
      <c r="BB545" t="n">
        <v>47864.33022807996</v>
      </c>
      <c r="BC545" t="n">
        <v>132771.1551488763</v>
      </c>
      <c r="BD545" t="n">
        <v>2.485700933940339</v>
      </c>
      <c r="BE545" t="n">
        <v>2.368954847385585</v>
      </c>
      <c r="BF545" t="n">
        <v>21.28708077106242</v>
      </c>
      <c r="BG545" t="n">
        <v>16.99132986277323</v>
      </c>
      <c r="BH545" t="n">
        <v>485.5778220714549</v>
      </c>
      <c r="BI545" t="n">
        <v>310.6180356435747</v>
      </c>
      <c r="BJ545" t="n">
        <v>75785.60605968427</v>
      </c>
      <c r="BK545" t="n">
        <v>73588.7674232159</v>
      </c>
      <c r="BL545" t="n">
        <v>49574.02538839609</v>
      </c>
      <c r="BM545" t="n">
        <v>38954.45674520559</v>
      </c>
      <c r="BN545" t="n">
        <v>31399.97420257063</v>
      </c>
      <c r="BO545" t="n">
        <v>18765.80798720663</v>
      </c>
      <c r="BP545" t="n">
        <v>0.4791029349326859</v>
      </c>
      <c r="BQ545" t="n">
        <v>1.204741455277583</v>
      </c>
      <c r="BR545" t="n">
        <v>46.35827795896736</v>
      </c>
      <c r="BS545" t="n">
        <v>14520.32950333724</v>
      </c>
      <c r="BT545" t="n">
        <v>2477.900381108307</v>
      </c>
      <c r="BU545" t="n">
        <v>2948.61331660008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206</v>
      </c>
      <c r="C546" t="n">
        <v>74</v>
      </c>
      <c r="D546" t="n">
        <v>758.6440283213883</v>
      </c>
      <c r="E546" t="n">
        <v>7.239404117167787</v>
      </c>
      <c r="F546" t="n">
        <v>88.83536411059909</v>
      </c>
      <c r="G546" t="n">
        <v>1951.140560587762</v>
      </c>
      <c r="H546" t="n">
        <v>259481.3072447717</v>
      </c>
      <c r="I546" t="n">
        <v>214644.9019260695</v>
      </c>
      <c r="J546" t="n">
        <v>-521.8719546715577</v>
      </c>
      <c r="K546" t="n">
        <v>778.2239743468486</v>
      </c>
      <c r="L546" t="n">
        <v>-1421.263325865337</v>
      </c>
      <c r="M546" t="n">
        <v>2.494436175683322</v>
      </c>
      <c r="N546" t="n">
        <v>17.42919889899959</v>
      </c>
      <c r="O546" t="n">
        <v>417.7557106541419</v>
      </c>
      <c r="P546" t="n">
        <v>2.368954847385585</v>
      </c>
      <c r="Q546" t="n">
        <v>16.99132986277323</v>
      </c>
      <c r="R546" t="n">
        <v>326.9024428149895</v>
      </c>
      <c r="S546" t="n">
        <v>58.0608697945319</v>
      </c>
      <c r="T546" t="n">
        <v>654.0076388793157</v>
      </c>
      <c r="U546" t="n">
        <v>17477.75713549182</v>
      </c>
      <c r="V546" t="n">
        <v>351.6666666666667</v>
      </c>
      <c r="W546" t="n">
        <v>744</v>
      </c>
      <c r="X546" t="n">
        <v>263</v>
      </c>
      <c r="Y546" t="n">
        <v>8</v>
      </c>
      <c r="Z546" t="n">
        <v>0.3261505285266234</v>
      </c>
      <c r="AA546" t="n">
        <v>2.83085108732058</v>
      </c>
      <c r="AB546" t="n">
        <v>144.7071510343403</v>
      </c>
      <c r="AC546" t="n">
        <v>3433.839258547034</v>
      </c>
      <c r="AD546" t="n">
        <v>4778.266174776453</v>
      </c>
      <c r="AE546" t="n">
        <v>1.161176488173985</v>
      </c>
      <c r="AF546" t="n">
        <v>16.05239212058349</v>
      </c>
      <c r="AG546" t="n">
        <v>190.3551080667952</v>
      </c>
      <c r="AH546" t="n">
        <v>43849.78946980157</v>
      </c>
      <c r="AI546" t="n">
        <v>29032.8999877475</v>
      </c>
      <c r="AJ546" t="n">
        <v>-761.9851845542307</v>
      </c>
      <c r="AK546" t="n">
        <v>700.4547516870712</v>
      </c>
      <c r="AL546" t="n">
        <v>-11.48393414656201</v>
      </c>
      <c r="AM546" t="n">
        <v>0.125481328297738</v>
      </c>
      <c r="AN546" t="n">
        <v>0.4378690362263704</v>
      </c>
      <c r="AO546" t="n">
        <v>90.85326783915214</v>
      </c>
      <c r="AP546" t="n">
        <v>1035938.304972034</v>
      </c>
      <c r="AQ546" t="n">
        <v>0.2188046669446642</v>
      </c>
      <c r="AR546" t="n">
        <v>0.2034330197437254</v>
      </c>
      <c r="AS546" t="n">
        <v>0.1201567338574446</v>
      </c>
      <c r="AT546" t="n">
        <v>0.2504795612535088</v>
      </c>
      <c r="AU546" t="n">
        <v>0.2071260182006572</v>
      </c>
      <c r="AV546" t="n">
        <v>6.928955502155969</v>
      </c>
      <c r="AW546" t="n">
        <v>66.30853934327948</v>
      </c>
      <c r="AX546" t="n">
        <v>2822.850835565004</v>
      </c>
      <c r="AY546" t="n">
        <v>159831.5802815303</v>
      </c>
      <c r="AZ546" t="n">
        <v>185282.4994255595</v>
      </c>
      <c r="BA546" t="n">
        <v>85945.70496070388</v>
      </c>
      <c r="BB546" t="n">
        <v>47864.33022807996</v>
      </c>
      <c r="BC546" t="n">
        <v>133810.0351887838</v>
      </c>
      <c r="BD546" t="n">
        <v>2.494436175683322</v>
      </c>
      <c r="BE546" t="n">
        <v>2.368954847385585</v>
      </c>
      <c r="BF546" t="n">
        <v>17.42919889899959</v>
      </c>
      <c r="BG546" t="n">
        <v>16.99132986277323</v>
      </c>
      <c r="BH546" t="n">
        <v>417.7557106541419</v>
      </c>
      <c r="BI546" t="n">
        <v>326.9024428149895</v>
      </c>
      <c r="BJ546" t="n">
        <v>76058.32511161074</v>
      </c>
      <c r="BK546" t="n">
        <v>73588.7674232159</v>
      </c>
      <c r="BL546" t="n">
        <v>40421.31156106944</v>
      </c>
      <c r="BM546" t="n">
        <v>38954.45674520559</v>
      </c>
      <c r="BN546" t="n">
        <v>27073.19478259172</v>
      </c>
      <c r="BO546" t="n">
        <v>19804.6880271142</v>
      </c>
      <c r="BP546" t="n">
        <v>0.4820763386766435</v>
      </c>
      <c r="BQ546" t="n">
        <v>1.010045420497316</v>
      </c>
      <c r="BR546" t="n">
        <v>44.91497945289368</v>
      </c>
      <c r="BS546" t="n">
        <v>14613.16080370715</v>
      </c>
      <c r="BT546" t="n">
        <v>2015.989636105072</v>
      </c>
      <c r="BU546" t="n">
        <v>2856.536645106604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206</v>
      </c>
      <c r="C547" t="n">
        <v>74</v>
      </c>
      <c r="D547" t="n">
        <v>758.6577307527629</v>
      </c>
      <c r="E547" t="n">
        <v>7.233074959794052</v>
      </c>
      <c r="F547" t="n">
        <v>88.83983555447298</v>
      </c>
      <c r="G547" t="n">
        <v>1951.140560587762</v>
      </c>
      <c r="H547" t="n">
        <v>259809.8724371002</v>
      </c>
      <c r="I547" t="n">
        <v>214644.9019260695</v>
      </c>
      <c r="J547" t="n">
        <v>-632.3219999550196</v>
      </c>
      <c r="K547" t="n">
        <v>778.2239743468486</v>
      </c>
      <c r="L547" t="n">
        <v>-1421.263325865337</v>
      </c>
      <c r="M547" t="n">
        <v>2.498803796554814</v>
      </c>
      <c r="N547" t="n">
        <v>17.42919889899959</v>
      </c>
      <c r="O547" t="n">
        <v>417.7557106541419</v>
      </c>
      <c r="P547" t="n">
        <v>1.959036306244208</v>
      </c>
      <c r="Q547" t="n">
        <v>16.99132986277323</v>
      </c>
      <c r="R547" t="n">
        <v>326.9024428149895</v>
      </c>
      <c r="S547" t="n">
        <v>58.48214220620048</v>
      </c>
      <c r="T547" t="n">
        <v>654.0076388793157</v>
      </c>
      <c r="U547" t="n">
        <v>17477.75713549182</v>
      </c>
      <c r="V547" t="n">
        <v>352</v>
      </c>
      <c r="W547" t="n">
        <v>744.6666666666666</v>
      </c>
      <c r="X547" t="n">
        <v>263.6666666666667</v>
      </c>
      <c r="Y547" t="n">
        <v>8</v>
      </c>
      <c r="Z547" t="n">
        <v>0.3267048695143334</v>
      </c>
      <c r="AA547" t="n">
        <v>2.830852177674264</v>
      </c>
      <c r="AB547" t="n">
        <v>144.7071510343403</v>
      </c>
      <c r="AC547" t="n">
        <v>3433.84394782721</v>
      </c>
      <c r="AD547" t="n">
        <v>4778.266174776453</v>
      </c>
      <c r="AE547" t="n">
        <v>1.161394544006537</v>
      </c>
      <c r="AF547" t="n">
        <v>16.05239321093718</v>
      </c>
      <c r="AG547" t="n">
        <v>190.3551080667952</v>
      </c>
      <c r="AH547" t="n">
        <v>43849.79130925718</v>
      </c>
      <c r="AI547" t="n">
        <v>29032.8999877475</v>
      </c>
      <c r="AJ547" t="n">
        <v>-868.8764214252084</v>
      </c>
      <c r="AK547" t="n">
        <v>702.971403969863</v>
      </c>
      <c r="AL547" t="n">
        <v>-11.78120301048969</v>
      </c>
      <c r="AM547" t="n">
        <v>0.5397674903106063</v>
      </c>
      <c r="AN547" t="n">
        <v>0.4378690362263704</v>
      </c>
      <c r="AO547" t="n">
        <v>90.85326783915214</v>
      </c>
      <c r="AP547" t="n">
        <v>1035296.817599871</v>
      </c>
      <c r="AQ547" t="n">
        <v>0.2183124439672272</v>
      </c>
      <c r="AR547" t="n">
        <v>0.203573838682701</v>
      </c>
      <c r="AS547" t="n">
        <v>0.120231184996615</v>
      </c>
      <c r="AT547" t="n">
        <v>0.2506346999562188</v>
      </c>
      <c r="AU547" t="n">
        <v>0.2072478323972379</v>
      </c>
      <c r="AV547" t="n">
        <v>6.930741071963592</v>
      </c>
      <c r="AW547" t="n">
        <v>66.31362565656499</v>
      </c>
      <c r="AX547" t="n">
        <v>2822.881113242303</v>
      </c>
      <c r="AY547" t="n">
        <v>159833.9190548309</v>
      </c>
      <c r="AZ547" t="n">
        <v>185288.0498917728</v>
      </c>
      <c r="BA547" t="n">
        <v>73258.27268098398</v>
      </c>
      <c r="BB547" t="n">
        <v>47864.33022807996</v>
      </c>
      <c r="BC547" t="n">
        <v>121122.6029090639</v>
      </c>
      <c r="BD547" t="n">
        <v>2.498803796554814</v>
      </c>
      <c r="BE547" t="n">
        <v>1.959036306244208</v>
      </c>
      <c r="BF547" t="n">
        <v>17.42919889899959</v>
      </c>
      <c r="BG547" t="n">
        <v>16.99132986277323</v>
      </c>
      <c r="BH547" t="n">
        <v>417.7557106541419</v>
      </c>
      <c r="BI547" t="n">
        <v>326.9024428149895</v>
      </c>
      <c r="BJ547" t="n">
        <v>76194.68463757398</v>
      </c>
      <c r="BK547" t="n">
        <v>60790.88509821255</v>
      </c>
      <c r="BL547" t="n">
        <v>40421.31156106944</v>
      </c>
      <c r="BM547" t="n">
        <v>38954.45674520559</v>
      </c>
      <c r="BN547" t="n">
        <v>27073.19478259172</v>
      </c>
      <c r="BO547" t="n">
        <v>19804.6880271142</v>
      </c>
      <c r="BP547" t="n">
        <v>0.4835630405486222</v>
      </c>
      <c r="BQ547" t="n">
        <v>1.010045420497316</v>
      </c>
      <c r="BR547" t="n">
        <v>44.91497945289368</v>
      </c>
      <c r="BS547" t="n">
        <v>14659.57645389211</v>
      </c>
      <c r="BT547" t="n">
        <v>2015.989636105072</v>
      </c>
      <c r="BU547" t="n">
        <v>2856.536645106604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206</v>
      </c>
      <c r="C548" t="n">
        <v>74</v>
      </c>
      <c r="D548" t="n">
        <v>758.6668574674103</v>
      </c>
      <c r="E548" t="n">
        <v>7.229947351646278</v>
      </c>
      <c r="F548" t="n">
        <v>88.84290187234775</v>
      </c>
      <c r="G548" t="n">
        <v>1951.140560587762</v>
      </c>
      <c r="H548" t="n">
        <v>259974.1550332644</v>
      </c>
      <c r="I548" t="n">
        <v>214644.9019260695</v>
      </c>
      <c r="J548" t="n">
        <v>-687.5470225967505</v>
      </c>
      <c r="K548" t="n">
        <v>778.2239743468486</v>
      </c>
      <c r="L548" t="n">
        <v>-1421.263325865337</v>
      </c>
      <c r="M548" t="n">
        <v>2.498803796554814</v>
      </c>
      <c r="N548" t="n">
        <v>17.42919889899959</v>
      </c>
      <c r="O548" t="n">
        <v>417.7557106541419</v>
      </c>
      <c r="P548" t="n">
        <v>1.75407703567352</v>
      </c>
      <c r="Q548" t="n">
        <v>19.17027126213689</v>
      </c>
      <c r="R548" t="n">
        <v>326.9024428149895</v>
      </c>
      <c r="S548" t="n">
        <v>58.69059460159902</v>
      </c>
      <c r="T548" t="n">
        <v>656.1865802786793</v>
      </c>
      <c r="U548" t="n">
        <v>17477.75713549182</v>
      </c>
      <c r="V548" t="n">
        <v>352</v>
      </c>
      <c r="W548" t="n">
        <v>745.6666666666666</v>
      </c>
      <c r="X548" t="n">
        <v>264</v>
      </c>
      <c r="Y548" t="n">
        <v>8</v>
      </c>
      <c r="Z548" t="n">
        <v>0.3269044739629217</v>
      </c>
      <c r="AA548" t="n">
        <v>2.830853252028485</v>
      </c>
      <c r="AB548" t="n">
        <v>144.7071510343403</v>
      </c>
      <c r="AC548" t="n">
        <v>3433.846292467297</v>
      </c>
      <c r="AD548" t="n">
        <v>4778.266640287173</v>
      </c>
      <c r="AE548" t="n">
        <v>1.161473228193387</v>
      </c>
      <c r="AF548" t="n">
        <v>16.0523942852914</v>
      </c>
      <c r="AG548" t="n">
        <v>190.3551080667952</v>
      </c>
      <c r="AH548" t="n">
        <v>43849.79222898497</v>
      </c>
      <c r="AI548" t="n">
        <v>29032.90017035204</v>
      </c>
      <c r="AJ548" t="n">
        <v>-958.0138196853756</v>
      </c>
      <c r="AK548" t="n">
        <v>702.303106354782</v>
      </c>
      <c r="AL548" t="n">
        <v>-33.30037823350886</v>
      </c>
      <c r="AM548" t="n">
        <v>0.7447267608812945</v>
      </c>
      <c r="AN548" t="n">
        <v>-1.741072363137293</v>
      </c>
      <c r="AO548" t="n">
        <v>90.85326783915214</v>
      </c>
      <c r="AP548" t="n">
        <v>1034739.516952496</v>
      </c>
      <c r="AQ548" t="n">
        <v>0.2181396667247248</v>
      </c>
      <c r="AR548" t="n">
        <v>0.2029535374216138</v>
      </c>
      <c r="AS548" t="n">
        <v>0.1203051949443294</v>
      </c>
      <c r="AT548" t="n">
        <v>0.2512459906807634</v>
      </c>
      <c r="AU548" t="n">
        <v>0.2073556102285686</v>
      </c>
      <c r="AV548" t="n">
        <v>6.931015026809553</v>
      </c>
      <c r="AW548" t="n">
        <v>66.34069887492842</v>
      </c>
      <c r="AX548" t="n">
        <v>2822.886585485119</v>
      </c>
      <c r="AY548" t="n">
        <v>159838.6836222268</v>
      </c>
      <c r="AZ548" t="n">
        <v>185284.1167588223</v>
      </c>
      <c r="BA548" t="n">
        <v>66914.55654112404</v>
      </c>
      <c r="BB548" t="n">
        <v>53029.40186817977</v>
      </c>
      <c r="BC548" t="n">
        <v>119943.9584093038</v>
      </c>
      <c r="BD548" t="n">
        <v>2.498803796554814</v>
      </c>
      <c r="BE548" t="n">
        <v>1.75407703567352</v>
      </c>
      <c r="BF548" t="n">
        <v>17.42919889899959</v>
      </c>
      <c r="BG548" t="n">
        <v>19.17027126213689</v>
      </c>
      <c r="BH548" t="n">
        <v>417.7557106541419</v>
      </c>
      <c r="BI548" t="n">
        <v>326.9024428149895</v>
      </c>
      <c r="BJ548" t="n">
        <v>76194.68463757398</v>
      </c>
      <c r="BK548" t="n">
        <v>54391.94393571088</v>
      </c>
      <c r="BL548" t="n">
        <v>40421.31156106944</v>
      </c>
      <c r="BM548" t="n">
        <v>44119.5283853054</v>
      </c>
      <c r="BN548" t="n">
        <v>27073.19478259172</v>
      </c>
      <c r="BO548" t="n">
        <v>19804.6880271142</v>
      </c>
      <c r="BP548" t="n">
        <v>0.4835630405486222</v>
      </c>
      <c r="BQ548" t="n">
        <v>1.010045420497316</v>
      </c>
      <c r="BR548" t="n">
        <v>44.91497945289368</v>
      </c>
      <c r="BS548" t="n">
        <v>14659.57645389211</v>
      </c>
      <c r="BT548" t="n">
        <v>2015.989636105072</v>
      </c>
      <c r="BU548" t="n">
        <v>2856.536645106604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206.3333333333333</v>
      </c>
      <c r="C549" t="n">
        <v>74</v>
      </c>
      <c r="D549" t="n">
        <v>758.6806167644844</v>
      </c>
      <c r="E549" t="n">
        <v>7.230229046490108</v>
      </c>
      <c r="F549" t="n">
        <v>88.84711397879163</v>
      </c>
      <c r="G549" t="n">
        <v>1951.140560587762</v>
      </c>
      <c r="H549" t="n">
        <v>259974.1550332644</v>
      </c>
      <c r="I549" t="n">
        <v>214644.9019260695</v>
      </c>
      <c r="J549" t="n">
        <v>-687.5470225967505</v>
      </c>
      <c r="K549" t="n">
        <v>778.2239743468486</v>
      </c>
      <c r="L549" t="n">
        <v>-1421.263325865337</v>
      </c>
      <c r="M549" t="n">
        <v>2.498803796554814</v>
      </c>
      <c r="N549" t="n">
        <v>17.42919889899959</v>
      </c>
      <c r="O549" t="n">
        <v>417.7557106541419</v>
      </c>
      <c r="P549" t="n">
        <v>1.75407703567352</v>
      </c>
      <c r="Q549" t="n">
        <v>20.25974196181872</v>
      </c>
      <c r="R549" t="n">
        <v>326.9024428149895</v>
      </c>
      <c r="S549" t="n">
        <v>58.69059460159902</v>
      </c>
      <c r="T549" t="n">
        <v>657.2760509783611</v>
      </c>
      <c r="U549" t="n">
        <v>17477.75713549182</v>
      </c>
      <c r="V549" t="n">
        <v>352</v>
      </c>
      <c r="W549" t="n">
        <v>746</v>
      </c>
      <c r="X549" t="n">
        <v>264</v>
      </c>
      <c r="Y549" t="n">
        <v>8</v>
      </c>
      <c r="Z549" t="n">
        <v>0.3269055530278205</v>
      </c>
      <c r="AA549" t="n">
        <v>2.83085456564083</v>
      </c>
      <c r="AB549" t="n">
        <v>144.7071510343403</v>
      </c>
      <c r="AC549" t="n">
        <v>3433.846292467297</v>
      </c>
      <c r="AD549" t="n">
        <v>4778.266873042532</v>
      </c>
      <c r="AE549" t="n">
        <v>1.161474307258286</v>
      </c>
      <c r="AF549" t="n">
        <v>16.05239559890375</v>
      </c>
      <c r="AG549" t="n">
        <v>190.3551080667952</v>
      </c>
      <c r="AH549" t="n">
        <v>43849.79222898497</v>
      </c>
      <c r="AI549" t="n">
        <v>29032.90026165432</v>
      </c>
      <c r="AJ549" t="n">
        <v>-968.7556282961588</v>
      </c>
      <c r="AK549" t="n">
        <v>700.4906315765684</v>
      </c>
      <c r="AL549" t="n">
        <v>-35.49428840876541</v>
      </c>
      <c r="AM549" t="n">
        <v>0.7447267608812945</v>
      </c>
      <c r="AN549" t="n">
        <v>-2.830543062819125</v>
      </c>
      <c r="AO549" t="n">
        <v>90.85326783915214</v>
      </c>
      <c r="AP549" t="n">
        <v>1036520.721721367</v>
      </c>
      <c r="AQ549" t="n">
        <v>0.2182462635753205</v>
      </c>
      <c r="AR549" t="n">
        <v>0.2031774689392367</v>
      </c>
      <c r="AS549" t="n">
        <v>0.1207626232028898</v>
      </c>
      <c r="AT549" t="n">
        <v>0.2508143634490957</v>
      </c>
      <c r="AU549" t="n">
        <v>0.2069992808334572</v>
      </c>
      <c r="AV549" t="n">
        <v>6.928604985269286</v>
      </c>
      <c r="AW549" t="n">
        <v>66.31368232052337</v>
      </c>
      <c r="AX549" t="n">
        <v>2821.043283513044</v>
      </c>
      <c r="AY549" t="n">
        <v>159790.331782915</v>
      </c>
      <c r="AZ549" t="n">
        <v>185237.2164479115</v>
      </c>
      <c r="BA549" t="n">
        <v>66914.55654112404</v>
      </c>
      <c r="BB549" t="n">
        <v>55611.93768822967</v>
      </c>
      <c r="BC549" t="n">
        <v>122526.4942293537</v>
      </c>
      <c r="BD549" t="n">
        <v>2.498803796554814</v>
      </c>
      <c r="BE549" t="n">
        <v>1.75407703567352</v>
      </c>
      <c r="BF549" t="n">
        <v>17.42919889899959</v>
      </c>
      <c r="BG549" t="n">
        <v>20.25974196181872</v>
      </c>
      <c r="BH549" t="n">
        <v>417.7557106541419</v>
      </c>
      <c r="BI549" t="n">
        <v>326.9024428149895</v>
      </c>
      <c r="BJ549" t="n">
        <v>76194.68463757398</v>
      </c>
      <c r="BK549" t="n">
        <v>54391.94393571088</v>
      </c>
      <c r="BL549" t="n">
        <v>40421.31156106944</v>
      </c>
      <c r="BM549" t="n">
        <v>46702.0642053553</v>
      </c>
      <c r="BN549" t="n">
        <v>27073.19478259172</v>
      </c>
      <c r="BO549" t="n">
        <v>19804.6880271142</v>
      </c>
      <c r="BP549" t="n">
        <v>0.4835630405486222</v>
      </c>
      <c r="BQ549" t="n">
        <v>1.010045420497316</v>
      </c>
      <c r="BR549" t="n">
        <v>44.91497945289368</v>
      </c>
      <c r="BS549" t="n">
        <v>14659.57645389211</v>
      </c>
      <c r="BT549" t="n">
        <v>2015.989636105072</v>
      </c>
      <c r="BU549" t="n">
        <v>2856.536645106604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207</v>
      </c>
      <c r="C550" t="n">
        <v>74</v>
      </c>
      <c r="D550" t="n">
        <v>758.6981543401984</v>
      </c>
      <c r="E550" t="n">
        <v>7.230614473152881</v>
      </c>
      <c r="F550" t="n">
        <v>88.85213366439292</v>
      </c>
      <c r="G550" t="n">
        <v>1951.140560587762</v>
      </c>
      <c r="H550" t="n">
        <v>259974.1555007224</v>
      </c>
      <c r="I550" t="n">
        <v>214644.9019260695</v>
      </c>
      <c r="J550" t="n">
        <v>-687.5470225967505</v>
      </c>
      <c r="K550" t="n">
        <v>778.2239743468486</v>
      </c>
      <c r="L550" t="n">
        <v>-1421.263325865337</v>
      </c>
      <c r="M550" t="n">
        <v>2.498803796554814</v>
      </c>
      <c r="N550" t="n">
        <v>17.42919889899959</v>
      </c>
      <c r="O550" t="n">
        <v>417.7557106541419</v>
      </c>
      <c r="P550" t="n">
        <v>1.811752497175786</v>
      </c>
      <c r="Q550" t="n">
        <v>20.25974196181872</v>
      </c>
      <c r="R550" t="n">
        <v>326.9024428149895</v>
      </c>
      <c r="S550" t="n">
        <v>58.74827006310128</v>
      </c>
      <c r="T550" t="n">
        <v>657.2760509783611</v>
      </c>
      <c r="U550" t="n">
        <v>17477.75713549182</v>
      </c>
      <c r="V550" t="n">
        <v>352</v>
      </c>
      <c r="W550" t="n">
        <v>746.6666666666666</v>
      </c>
      <c r="X550" t="n">
        <v>264.6666666666667</v>
      </c>
      <c r="Y550" t="n">
        <v>8</v>
      </c>
      <c r="Z550" t="n">
        <v>0.3269070295614536</v>
      </c>
      <c r="AA550" t="n">
        <v>2.830856092082345</v>
      </c>
      <c r="AB550" t="n">
        <v>144.7071510343403</v>
      </c>
      <c r="AC550" t="n">
        <v>3433.846759925233</v>
      </c>
      <c r="AD550" t="n">
        <v>4778.266879135109</v>
      </c>
      <c r="AE550" t="n">
        <v>1.161475783791919</v>
      </c>
      <c r="AF550" t="n">
        <v>16.05239712534526</v>
      </c>
      <c r="AG550" t="n">
        <v>190.3551080667952</v>
      </c>
      <c r="AH550" t="n">
        <v>43849.79241235156</v>
      </c>
      <c r="AI550" t="n">
        <v>29032.90026404422</v>
      </c>
      <c r="AJ550" t="n">
        <v>-944.1392564554062</v>
      </c>
      <c r="AK550" t="n">
        <v>694.7163237378526</v>
      </c>
      <c r="AL550" t="n">
        <v>-22.73062140830973</v>
      </c>
      <c r="AM550" t="n">
        <v>0.6870512993790285</v>
      </c>
      <c r="AN550" t="n">
        <v>-2.830543062819125</v>
      </c>
      <c r="AO550" t="n">
        <v>90.85326783915214</v>
      </c>
      <c r="AP550" t="n">
        <v>1036144.06579895</v>
      </c>
      <c r="AQ550" t="n">
        <v>0.2182467640744963</v>
      </c>
      <c r="AR550" t="n">
        <v>0.2032223771579211</v>
      </c>
      <c r="AS550" t="n">
        <v>0.1205425270473391</v>
      </c>
      <c r="AT550" t="n">
        <v>0.2509054132668351</v>
      </c>
      <c r="AU550" t="n">
        <v>0.2070829184534084</v>
      </c>
      <c r="AV550" t="n">
        <v>6.930271648972028</v>
      </c>
      <c r="AW550" t="n">
        <v>66.32934756667409</v>
      </c>
      <c r="AX550" t="n">
        <v>2821.838967616173</v>
      </c>
      <c r="AY550" t="n">
        <v>159812.1906543742</v>
      </c>
      <c r="AZ550" t="n">
        <v>185260.4544853646</v>
      </c>
      <c r="BA550" t="n">
        <v>66914.55654112404</v>
      </c>
      <c r="BB550" t="n">
        <v>57413.3162602836</v>
      </c>
      <c r="BC550" t="n">
        <v>124327.8728014076</v>
      </c>
      <c r="BD550" t="n">
        <v>2.498803796554814</v>
      </c>
      <c r="BE550" t="n">
        <v>1.811752497175786</v>
      </c>
      <c r="BF550" t="n">
        <v>17.42919889899959</v>
      </c>
      <c r="BG550" t="n">
        <v>20.25974196181872</v>
      </c>
      <c r="BH550" t="n">
        <v>417.7557106541419</v>
      </c>
      <c r="BI550" t="n">
        <v>326.9024428149895</v>
      </c>
      <c r="BJ550" t="n">
        <v>76194.68463757398</v>
      </c>
      <c r="BK550" t="n">
        <v>56193.32250776479</v>
      </c>
      <c r="BL550" t="n">
        <v>40421.31156106944</v>
      </c>
      <c r="BM550" t="n">
        <v>46702.0642053553</v>
      </c>
      <c r="BN550" t="n">
        <v>27073.19478259172</v>
      </c>
      <c r="BO550" t="n">
        <v>19804.6880271142</v>
      </c>
      <c r="BP550" t="n">
        <v>0.4835630405486222</v>
      </c>
      <c r="BQ550" t="n">
        <v>1.010045420497316</v>
      </c>
      <c r="BR550" t="n">
        <v>44.91497945289368</v>
      </c>
      <c r="BS550" t="n">
        <v>14659.57645389211</v>
      </c>
      <c r="BT550" t="n">
        <v>2015.989636105072</v>
      </c>
      <c r="BU550" t="n">
        <v>2856.536645106604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207</v>
      </c>
      <c r="C551" t="n">
        <v>74</v>
      </c>
      <c r="D551" t="n">
        <v>758.7166941170813</v>
      </c>
      <c r="E551" t="n">
        <v>7.231027257081362</v>
      </c>
      <c r="F551" t="n">
        <v>88.85737517151797</v>
      </c>
      <c r="G551" t="n">
        <v>1951.140560587762</v>
      </c>
      <c r="H551" t="n">
        <v>259976.6606619142</v>
      </c>
      <c r="I551" t="n">
        <v>214644.9019260695</v>
      </c>
      <c r="J551" t="n">
        <v>-690.0519506858523</v>
      </c>
      <c r="K551" t="n">
        <v>778.2239743468486</v>
      </c>
      <c r="L551" t="n">
        <v>-1421.263325865337</v>
      </c>
      <c r="M551" t="n">
        <v>2.498803796554814</v>
      </c>
      <c r="N551" t="n">
        <v>17.42919889899959</v>
      </c>
      <c r="O551" t="n">
        <v>417.7557106541419</v>
      </c>
      <c r="P551" t="n">
        <v>1.840590227926919</v>
      </c>
      <c r="Q551" t="n">
        <v>20.25974196181872</v>
      </c>
      <c r="R551" t="n">
        <v>294.33362847216</v>
      </c>
      <c r="S551" t="n">
        <v>58.77710779385242</v>
      </c>
      <c r="T551" t="n">
        <v>657.2760509783611</v>
      </c>
      <c r="U551" t="n">
        <v>17510.32594983465</v>
      </c>
      <c r="V551" t="n">
        <v>352</v>
      </c>
      <c r="W551" t="n">
        <v>747.6666666666666</v>
      </c>
      <c r="X551" t="n">
        <v>265</v>
      </c>
      <c r="Y551" t="n">
        <v>8</v>
      </c>
      <c r="Z551" t="n">
        <v>0.3269086015842142</v>
      </c>
      <c r="AA551" t="n">
        <v>2.83085775320608</v>
      </c>
      <c r="AB551" t="n">
        <v>144.7071510343403</v>
      </c>
      <c r="AC551" t="n">
        <v>3434.172681797629</v>
      </c>
      <c r="AD551" t="n">
        <v>4778.266882181398</v>
      </c>
      <c r="AE551" t="n">
        <v>1.16147735581468</v>
      </c>
      <c r="AF551" t="n">
        <v>16.052398786469</v>
      </c>
      <c r="AG551" t="n">
        <v>190.3551080667952</v>
      </c>
      <c r="AH551" t="n">
        <v>43849.92025880847</v>
      </c>
      <c r="AI551" t="n">
        <v>29032.90026523916</v>
      </c>
      <c r="AJ551" t="n">
        <v>-933.3846653346385</v>
      </c>
      <c r="AK551" t="n">
        <v>692.0414605434884</v>
      </c>
      <c r="AL551" t="n">
        <v>-20.97655605225145</v>
      </c>
      <c r="AM551" t="n">
        <v>0.6582135686278954</v>
      </c>
      <c r="AN551" t="n">
        <v>-2.830543062819125</v>
      </c>
      <c r="AO551" t="n">
        <v>123.4220821819816</v>
      </c>
      <c r="AP551" t="n">
        <v>1035344.850462399</v>
      </c>
      <c r="AQ551" t="n">
        <v>0.2181243210246329</v>
      </c>
      <c r="AR551" t="n">
        <v>0.203147444923049</v>
      </c>
      <c r="AS551" t="n">
        <v>0.1203705499643272</v>
      </c>
      <c r="AT551" t="n">
        <v>0.2511116506989186</v>
      </c>
      <c r="AU551" t="n">
        <v>0.2072460333890722</v>
      </c>
      <c r="AV551" t="n">
        <v>6.932182637184119</v>
      </c>
      <c r="AW551" t="n">
        <v>66.34889731339705</v>
      </c>
      <c r="AX551" t="n">
        <v>2822.541046955823</v>
      </c>
      <c r="AY551" t="n">
        <v>159829.4748344515</v>
      </c>
      <c r="AZ551" t="n">
        <v>185277.1940070654</v>
      </c>
      <c r="BA551" t="n">
        <v>64836.79646130889</v>
      </c>
      <c r="BB551" t="n">
        <v>58314.00554631055</v>
      </c>
      <c r="BC551" t="n">
        <v>123150.8020076195</v>
      </c>
      <c r="BD551" t="n">
        <v>2.498803796554814</v>
      </c>
      <c r="BE551" t="n">
        <v>1.840590227926919</v>
      </c>
      <c r="BF551" t="n">
        <v>17.42919889899959</v>
      </c>
      <c r="BG551" t="n">
        <v>20.25974196181872</v>
      </c>
      <c r="BH551" t="n">
        <v>417.7557106541419</v>
      </c>
      <c r="BI551" t="n">
        <v>294.33362847216</v>
      </c>
      <c r="BJ551" t="n">
        <v>76194.68463757398</v>
      </c>
      <c r="BK551" t="n">
        <v>57094.01179379176</v>
      </c>
      <c r="BL551" t="n">
        <v>40421.31156106944</v>
      </c>
      <c r="BM551" t="n">
        <v>46702.0642053553</v>
      </c>
      <c r="BN551" t="n">
        <v>27073.19478259172</v>
      </c>
      <c r="BO551" t="n">
        <v>17724.42301920995</v>
      </c>
      <c r="BP551" t="n">
        <v>0.4835630405486222</v>
      </c>
      <c r="BQ551" t="n">
        <v>1.010045420497316</v>
      </c>
      <c r="BR551" t="n">
        <v>44.91497945289368</v>
      </c>
      <c r="BS551" t="n">
        <v>14659.57645389211</v>
      </c>
      <c r="BT551" t="n">
        <v>2015.989636105072</v>
      </c>
      <c r="BU551" t="n">
        <v>2856.536645106604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207</v>
      </c>
      <c r="C552" t="n">
        <v>74</v>
      </c>
      <c r="D552" t="n">
        <v>758.732447462189</v>
      </c>
      <c r="E552" t="n">
        <v>7.226584587782554</v>
      </c>
      <c r="F552" t="n">
        <v>88.86164962943423</v>
      </c>
      <c r="G552" t="n">
        <v>1951.140560587762</v>
      </c>
      <c r="H552" t="n">
        <v>259719.3409420268</v>
      </c>
      <c r="I552" t="n">
        <v>215056.4403881328</v>
      </c>
      <c r="J552" t="n">
        <v>-687.3496361123481</v>
      </c>
      <c r="K552" t="n">
        <v>778.2239743468486</v>
      </c>
      <c r="L552" t="n">
        <v>-1421.263325865337</v>
      </c>
      <c r="M552" t="n">
        <v>2.69378670227165</v>
      </c>
      <c r="N552" t="n">
        <v>17.42919889899959</v>
      </c>
      <c r="O552" t="n">
        <v>417.7557106541419</v>
      </c>
      <c r="P552" t="n">
        <v>1.840590227926919</v>
      </c>
      <c r="Q552" t="n">
        <v>18.08080056245506</v>
      </c>
      <c r="R552" t="n">
        <v>278.0492213007453</v>
      </c>
      <c r="S552" t="n">
        <v>58.97711669274568</v>
      </c>
      <c r="T552" t="n">
        <v>659.4549923777248</v>
      </c>
      <c r="U552" t="n">
        <v>17526.61035700607</v>
      </c>
      <c r="V552" t="n">
        <v>352.6666666666667</v>
      </c>
      <c r="W552" t="n">
        <v>748.6666666666666</v>
      </c>
      <c r="X552" t="n">
        <v>266.3333333333333</v>
      </c>
      <c r="Y552" t="n">
        <v>8</v>
      </c>
      <c r="Z552" t="n">
        <v>0.3271507130583631</v>
      </c>
      <c r="AA552" t="n">
        <v>2.830859101783771</v>
      </c>
      <c r="AB552" t="n">
        <v>144.7071510343403</v>
      </c>
      <c r="AC552" t="n">
        <v>3434.335738747994</v>
      </c>
      <c r="AD552" t="n">
        <v>4778.289331791065</v>
      </c>
      <c r="AE552" t="n">
        <v>1.161573169843006</v>
      </c>
      <c r="AF552" t="n">
        <v>16.05240013504669</v>
      </c>
      <c r="AG552" t="n">
        <v>190.3551080667952</v>
      </c>
      <c r="AH552" t="n">
        <v>43849.98421969887</v>
      </c>
      <c r="AI552" t="n">
        <v>29032.90907130365</v>
      </c>
      <c r="AJ552" t="n">
        <v>-915.9857510785806</v>
      </c>
      <c r="AK552" t="n">
        <v>698.7701713631067</v>
      </c>
      <c r="AL552" t="n">
        <v>2.957439039874657</v>
      </c>
      <c r="AM552" t="n">
        <v>0.8531964743447306</v>
      </c>
      <c r="AN552" t="n">
        <v>-0.6516016634554612</v>
      </c>
      <c r="AO552" t="n">
        <v>139.7064893533963</v>
      </c>
      <c r="AP552" t="n">
        <v>1035359.636901517</v>
      </c>
      <c r="AQ552" t="n">
        <v>0.2181336580746974</v>
      </c>
      <c r="AR552" t="n">
        <v>0.203156527452976</v>
      </c>
      <c r="AS552" t="n">
        <v>0.120368830898077</v>
      </c>
      <c r="AT552" t="n">
        <v>0.2510992015278387</v>
      </c>
      <c r="AU552" t="n">
        <v>0.2072417820464109</v>
      </c>
      <c r="AV552" t="n">
        <v>6.932658578762857</v>
      </c>
      <c r="AW552" t="n">
        <v>66.35384953933942</v>
      </c>
      <c r="AX552" t="n">
        <v>2822.51107376264</v>
      </c>
      <c r="AY552" t="n">
        <v>159828.2240589683</v>
      </c>
      <c r="AZ552" t="n">
        <v>185275.3610950521</v>
      </c>
      <c r="BA552" t="n">
        <v>63797.91642140131</v>
      </c>
      <c r="BB552" t="n">
        <v>53148.93390621074</v>
      </c>
      <c r="BC552" t="n">
        <v>116946.8503276121</v>
      </c>
      <c r="BD552" t="n">
        <v>2.69378670227165</v>
      </c>
      <c r="BE552" t="n">
        <v>1.840590227926919</v>
      </c>
      <c r="BF552" t="n">
        <v>17.42919889899959</v>
      </c>
      <c r="BG552" t="n">
        <v>18.08080056245506</v>
      </c>
      <c r="BH552" t="n">
        <v>417.7557106541419</v>
      </c>
      <c r="BI552" t="n">
        <v>278.0492213007453</v>
      </c>
      <c r="BJ552" t="n">
        <v>82276.85758435981</v>
      </c>
      <c r="BK552" t="n">
        <v>57094.01179379176</v>
      </c>
      <c r="BL552" t="n">
        <v>40421.31156106944</v>
      </c>
      <c r="BM552" t="n">
        <v>41540.94734387355</v>
      </c>
      <c r="BN552" t="n">
        <v>27073.19478259172</v>
      </c>
      <c r="BO552" t="n">
        <v>16684.29051525782</v>
      </c>
      <c r="BP552" t="n">
        <v>0.5394368596056711</v>
      </c>
      <c r="BQ552" t="n">
        <v>1.010045420497316</v>
      </c>
      <c r="BR552" t="n">
        <v>44.91497945289368</v>
      </c>
      <c r="BS552" t="n">
        <v>16402.46888568259</v>
      </c>
      <c r="BT552" t="n">
        <v>2015.989636105072</v>
      </c>
      <c r="BU552" t="n">
        <v>2856.536645106604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207</v>
      </c>
      <c r="C553" t="n">
        <v>74</v>
      </c>
      <c r="D553" t="n">
        <v>758.7502491934289</v>
      </c>
      <c r="E553" t="n">
        <v>7.224462405283059</v>
      </c>
      <c r="F553" t="n">
        <v>88.86561085725161</v>
      </c>
      <c r="G553" t="n">
        <v>1951.284197072228</v>
      </c>
      <c r="H553" t="n">
        <v>259606.8023964192</v>
      </c>
      <c r="I553" t="n">
        <v>215262.2096191646</v>
      </c>
      <c r="J553" t="n">
        <v>-702.11979300523</v>
      </c>
      <c r="K553" t="n">
        <v>778.2239743468486</v>
      </c>
      <c r="L553" t="n">
        <v>-1421.263325865337</v>
      </c>
      <c r="M553" t="n">
        <v>3.451054587298786</v>
      </c>
      <c r="N553" t="n">
        <v>17.42919889899959</v>
      </c>
      <c r="O553" t="n">
        <v>417.7557106541419</v>
      </c>
      <c r="P553" t="n">
        <v>1.468381177990072</v>
      </c>
      <c r="Q553" t="n">
        <v>16.99132986277323</v>
      </c>
      <c r="R553" t="n">
        <v>278.0492213007453</v>
      </c>
      <c r="S553" t="n">
        <v>60.10910662429787</v>
      </c>
      <c r="T553" t="n">
        <v>661.1144861098294</v>
      </c>
      <c r="U553" t="n">
        <v>17526.61035700607</v>
      </c>
      <c r="V553" t="n">
        <v>353.6666666666667</v>
      </c>
      <c r="W553" t="n">
        <v>749.6666666666666</v>
      </c>
      <c r="X553" t="n">
        <v>267.6666666666667</v>
      </c>
      <c r="Y553" t="n">
        <v>8</v>
      </c>
      <c r="Z553" t="n">
        <v>0.3273512047754677</v>
      </c>
      <c r="AA553" t="n">
        <v>2.832133485575958</v>
      </c>
      <c r="AB553" t="n">
        <v>144.7114571245163</v>
      </c>
      <c r="AC553" t="n">
        <v>3434.339567277819</v>
      </c>
      <c r="AD553" t="n">
        <v>4778.300556595898</v>
      </c>
      <c r="AE553" t="n">
        <v>1.161652454822262</v>
      </c>
      <c r="AF553" t="n">
        <v>16.05290046267079</v>
      </c>
      <c r="AG553" t="n">
        <v>190.3594141569712</v>
      </c>
      <c r="AH553" t="n">
        <v>43849.98572146662</v>
      </c>
      <c r="AI553" t="n">
        <v>29032.9134743359</v>
      </c>
      <c r="AJ553" t="n">
        <v>-924.0338401524613</v>
      </c>
      <c r="AK553" t="n">
        <v>702.1345267729158</v>
      </c>
      <c r="AL553" t="n">
        <v>15.55066860821316</v>
      </c>
      <c r="AM553" t="n">
        <v>1.982673409308714</v>
      </c>
      <c r="AN553" t="n">
        <v>0.4378690362263704</v>
      </c>
      <c r="AO553" t="n">
        <v>139.7064893533963</v>
      </c>
      <c r="AP553" t="n">
        <v>1034702.4331438</v>
      </c>
      <c r="AQ553" t="n">
        <v>0.217788719117908</v>
      </c>
      <c r="AR553" t="n">
        <v>0.2034215893650682</v>
      </c>
      <c r="AS553" t="n">
        <v>0.1199353495442403</v>
      </c>
      <c r="AT553" t="n">
        <v>0.250883777340205</v>
      </c>
      <c r="AU553" t="n">
        <v>0.2079705646325784</v>
      </c>
      <c r="AV553" t="n">
        <v>6.935823382108833</v>
      </c>
      <c r="AW553" t="n">
        <v>66.37240727140569</v>
      </c>
      <c r="AX553" t="n">
        <v>2824.476845355</v>
      </c>
      <c r="AY553" t="n">
        <v>159879.3807520837</v>
      </c>
      <c r="AZ553" t="n">
        <v>185334.473609491</v>
      </c>
      <c r="BA553" t="n">
        <v>52204.21121661991</v>
      </c>
      <c r="BB553" t="n">
        <v>50566.39808616085</v>
      </c>
      <c r="BC553" t="n">
        <v>102770.6093027808</v>
      </c>
      <c r="BD553" t="n">
        <v>3.451054587298786</v>
      </c>
      <c r="BE553" t="n">
        <v>1.468381177990072</v>
      </c>
      <c r="BF553" t="n">
        <v>17.42919889899959</v>
      </c>
      <c r="BG553" t="n">
        <v>16.99132986277323</v>
      </c>
      <c r="BH553" t="n">
        <v>417.7557106541419</v>
      </c>
      <c r="BI553" t="n">
        <v>278.0492213007453</v>
      </c>
      <c r="BJ553" t="n">
        <v>105898.5911247893</v>
      </c>
      <c r="BK553" t="n">
        <v>45483.55904280845</v>
      </c>
      <c r="BL553" t="n">
        <v>40421.31156106944</v>
      </c>
      <c r="BM553" t="n">
        <v>38960.38891313267</v>
      </c>
      <c r="BN553" t="n">
        <v>27073.19478259172</v>
      </c>
      <c r="BO553" t="n">
        <v>16684.29051525782</v>
      </c>
      <c r="BP553" t="n">
        <v>0.6387514150376105</v>
      </c>
      <c r="BQ553" t="n">
        <v>1.010045420497316</v>
      </c>
      <c r="BR553" t="n">
        <v>44.91497945289368</v>
      </c>
      <c r="BS553" t="n">
        <v>19500.42406308381</v>
      </c>
      <c r="BT553" t="n">
        <v>2015.989636105072</v>
      </c>
      <c r="BU553" t="n">
        <v>2856.536645106604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207</v>
      </c>
      <c r="C554" t="n">
        <v>74</v>
      </c>
      <c r="D554" t="n">
        <v>758.7647564522258</v>
      </c>
      <c r="E554" t="n">
        <v>7.258727324507409</v>
      </c>
      <c r="F554" t="n">
        <v>88.86821740793296</v>
      </c>
      <c r="G554" t="n">
        <v>1935.26238635246</v>
      </c>
      <c r="H554" t="n">
        <v>259615.1761695202</v>
      </c>
      <c r="I554" t="n">
        <v>215262.2096191646</v>
      </c>
      <c r="J554" t="n">
        <v>-710.4935661061849</v>
      </c>
      <c r="K554" t="n">
        <v>778.2239743468486</v>
      </c>
      <c r="L554" t="n">
        <v>-1421.263325865337</v>
      </c>
      <c r="M554" t="n">
        <v>3.780942803383146</v>
      </c>
      <c r="N554" t="n">
        <v>17.42919889899959</v>
      </c>
      <c r="O554" t="n">
        <v>417.7557106541419</v>
      </c>
      <c r="P554" t="n">
        <v>1.282276653021648</v>
      </c>
      <c r="Q554" t="n">
        <v>16.99132986277323</v>
      </c>
      <c r="R554" t="n">
        <v>278.0492213007453</v>
      </c>
      <c r="S554" t="n">
        <v>60.65796989911584</v>
      </c>
      <c r="T554" t="n">
        <v>661.3994976260408</v>
      </c>
      <c r="U554" t="n">
        <v>17542.74707026978</v>
      </c>
      <c r="V554" t="n">
        <v>354</v>
      </c>
      <c r="W554" t="n">
        <v>750</v>
      </c>
      <c r="X554" t="n">
        <v>268.6666666666667</v>
      </c>
      <c r="Y554" t="n">
        <v>8</v>
      </c>
      <c r="Z554" t="n">
        <v>0.3285342722976693</v>
      </c>
      <c r="AA554" t="n">
        <v>2.832770846890741</v>
      </c>
      <c r="AB554" t="n">
        <v>144.7155674378413</v>
      </c>
      <c r="AC554" t="n">
        <v>3434.341428323069</v>
      </c>
      <c r="AD554" t="n">
        <v>4778.300556595898</v>
      </c>
      <c r="AE554" t="n">
        <v>1.162117092461446</v>
      </c>
      <c r="AF554" t="n">
        <v>16.05315079590153</v>
      </c>
      <c r="AG554" t="n">
        <v>190.3631074754723</v>
      </c>
      <c r="AH554" t="n">
        <v>43849.98645147458</v>
      </c>
      <c r="AI554" t="n">
        <v>29032.9134743359</v>
      </c>
      <c r="AJ554" t="n">
        <v>-937.8962807506185</v>
      </c>
      <c r="AK554" t="n">
        <v>701.0085106439178</v>
      </c>
      <c r="AL554" t="n">
        <v>20.65454063659274</v>
      </c>
      <c r="AM554" t="n">
        <v>2.498666150361498</v>
      </c>
      <c r="AN554" t="n">
        <v>0.4378690362263704</v>
      </c>
      <c r="AO554" t="n">
        <v>139.7064893533963</v>
      </c>
      <c r="AP554" t="n">
        <v>1034755.574970686</v>
      </c>
      <c r="AQ554" t="n">
        <v>0.2177860145794882</v>
      </c>
      <c r="AR554" t="n">
        <v>0.2034216675692847</v>
      </c>
      <c r="AS554" t="n">
        <v>0.1199380188262917</v>
      </c>
      <c r="AT554" t="n">
        <v>0.2508951702694378</v>
      </c>
      <c r="AU554" t="n">
        <v>0.2079591287554976</v>
      </c>
      <c r="AV554" t="n">
        <v>6.936314119160919</v>
      </c>
      <c r="AW554" t="n">
        <v>66.37609755505324</v>
      </c>
      <c r="AX554" t="n">
        <v>2824.71941115693</v>
      </c>
      <c r="AY554" t="n">
        <v>159882.0001114172</v>
      </c>
      <c r="AZ554" t="n">
        <v>185337.4771295092</v>
      </c>
      <c r="BA554" t="n">
        <v>46407.35861422921</v>
      </c>
      <c r="BB554" t="n">
        <v>50566.39808616085</v>
      </c>
      <c r="BC554" t="n">
        <v>96973.75670039006</v>
      </c>
      <c r="BD554" t="n">
        <v>3.780942803383146</v>
      </c>
      <c r="BE554" t="n">
        <v>1.282276653021648</v>
      </c>
      <c r="BF554" t="n">
        <v>17.42919889899959</v>
      </c>
      <c r="BG554" t="n">
        <v>16.99132986277323</v>
      </c>
      <c r="BH554" t="n">
        <v>417.7557106541419</v>
      </c>
      <c r="BI554" t="n">
        <v>278.0492213007453</v>
      </c>
      <c r="BJ554" t="n">
        <v>116188.9146583076</v>
      </c>
      <c r="BK554" t="n">
        <v>39678.33266731679</v>
      </c>
      <c r="BL554" t="n">
        <v>40421.31156106944</v>
      </c>
      <c r="BM554" t="n">
        <v>38960.38891313267</v>
      </c>
      <c r="BN554" t="n">
        <v>27073.19478259172</v>
      </c>
      <c r="BO554" t="n">
        <v>16684.29051525782</v>
      </c>
      <c r="BP554" t="n">
        <v>0.6744402379893181</v>
      </c>
      <c r="BQ554" t="n">
        <v>1.010045420497316</v>
      </c>
      <c r="BR554" t="n">
        <v>44.91497945289368</v>
      </c>
      <c r="BS554" t="n">
        <v>20613.6785438368</v>
      </c>
      <c r="BT554" t="n">
        <v>2015.989636105072</v>
      </c>
      <c r="BU554" t="n">
        <v>2856.536645106604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207</v>
      </c>
      <c r="C555" t="n">
        <v>74</v>
      </c>
      <c r="D555" t="n">
        <v>758.777830239479</v>
      </c>
      <c r="E555" t="n">
        <v>7.263331658169352</v>
      </c>
      <c r="F555" t="n">
        <v>88.8696839317514</v>
      </c>
      <c r="G555" t="n">
        <v>1927.30777236731</v>
      </c>
      <c r="H555" t="n">
        <v>259615.1761695202</v>
      </c>
      <c r="I555" t="n">
        <v>215262.2096191646</v>
      </c>
      <c r="J555" t="n">
        <v>-297.7549859351278</v>
      </c>
      <c r="K555" t="n">
        <v>778.2239743468486</v>
      </c>
      <c r="L555" t="n">
        <v>-1421.263325865337</v>
      </c>
      <c r="M555" t="n">
        <v>3.141711945727562</v>
      </c>
      <c r="N555" t="n">
        <v>17.42919889899959</v>
      </c>
      <c r="O555" t="n">
        <v>417.7557106541419</v>
      </c>
      <c r="P555" t="n">
        <v>1.282276653021648</v>
      </c>
      <c r="Q555" t="n">
        <v>16.99132986277323</v>
      </c>
      <c r="R555" t="n">
        <v>278.0492213007453</v>
      </c>
      <c r="S555" t="n">
        <v>61.31363602365401</v>
      </c>
      <c r="T555" t="n">
        <v>661.3994976260408</v>
      </c>
      <c r="U555" t="n">
        <v>17550.81542690163</v>
      </c>
      <c r="V555" t="n">
        <v>354.6666666666667</v>
      </c>
      <c r="W555" t="n">
        <v>750</v>
      </c>
      <c r="X555" t="n">
        <v>269</v>
      </c>
      <c r="Y555" t="n">
        <v>8</v>
      </c>
      <c r="Z555" t="n">
        <v>0.3372865448479541</v>
      </c>
      <c r="AA555" t="n">
        <v>2.83277117571914</v>
      </c>
      <c r="AB555" t="n">
        <v>144.7192471745684</v>
      </c>
      <c r="AC555" t="n">
        <v>3434.341428323069</v>
      </c>
      <c r="AD555" t="n">
        <v>4778.300556595898</v>
      </c>
      <c r="AE555" t="n">
        <v>1.165550764124743</v>
      </c>
      <c r="AF555" t="n">
        <v>16.05315112472993</v>
      </c>
      <c r="AG555" t="n">
        <v>190.3665787147874</v>
      </c>
      <c r="AH555" t="n">
        <v>43849.98645147458</v>
      </c>
      <c r="AI555" t="n">
        <v>29032.9134743359</v>
      </c>
      <c r="AJ555" t="n">
        <v>-510.3198226632073</v>
      </c>
      <c r="AK555" t="n">
        <v>702.5158562632117</v>
      </c>
      <c r="AL555" t="n">
        <v>27.50857686226957</v>
      </c>
      <c r="AM555" t="n">
        <v>1.859435292705915</v>
      </c>
      <c r="AN555" t="n">
        <v>0.4378690362263704</v>
      </c>
      <c r="AO555" t="n">
        <v>139.7064893533963</v>
      </c>
      <c r="AP555" t="n">
        <v>1035088.851271217</v>
      </c>
      <c r="AQ555" t="n">
        <v>0.2192841664420816</v>
      </c>
      <c r="AR555" t="n">
        <v>0.2036918548031907</v>
      </c>
      <c r="AS555" t="n">
        <v>0.1183171395433427</v>
      </c>
      <c r="AT555" t="n">
        <v>0.250814512839423</v>
      </c>
      <c r="AU555" t="n">
        <v>0.207892326371962</v>
      </c>
      <c r="AV555" t="n">
        <v>6.937795457902863</v>
      </c>
      <c r="AW555" t="n">
        <v>66.37898416519688</v>
      </c>
      <c r="AX555" t="n">
        <v>2825.557002142944</v>
      </c>
      <c r="AY555" t="n">
        <v>159907.7804252864</v>
      </c>
      <c r="AZ555" t="n">
        <v>185370.9601155519</v>
      </c>
      <c r="BA555" t="n">
        <v>46407.35861422921</v>
      </c>
      <c r="BB555" t="n">
        <v>50566.39808616085</v>
      </c>
      <c r="BC555" t="n">
        <v>96973.75670039006</v>
      </c>
      <c r="BD555" t="n">
        <v>3.141711945727562</v>
      </c>
      <c r="BE555" t="n">
        <v>1.282276653021648</v>
      </c>
      <c r="BF555" t="n">
        <v>17.42919889899959</v>
      </c>
      <c r="BG555" t="n">
        <v>16.99132986277323</v>
      </c>
      <c r="BH555" t="n">
        <v>417.7557106541419</v>
      </c>
      <c r="BI555" t="n">
        <v>278.0492213007453</v>
      </c>
      <c r="BJ555" t="n">
        <v>96253.79401222056</v>
      </c>
      <c r="BK555" t="n">
        <v>39678.33266731679</v>
      </c>
      <c r="BL555" t="n">
        <v>40421.31156106944</v>
      </c>
      <c r="BM555" t="n">
        <v>38960.38891313267</v>
      </c>
      <c r="BN555" t="n">
        <v>27073.19478259172</v>
      </c>
      <c r="BO555" t="n">
        <v>16684.29051525782</v>
      </c>
      <c r="BP555" t="n">
        <v>0.6453011702751728</v>
      </c>
      <c r="BQ555" t="n">
        <v>1.010045420497316</v>
      </c>
      <c r="BR555" t="n">
        <v>44.91497945289368</v>
      </c>
      <c r="BS555" t="n">
        <v>19704.94451850136</v>
      </c>
      <c r="BT555" t="n">
        <v>2015.989636105072</v>
      </c>
      <c r="BU555" t="n">
        <v>2856.536645106604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207</v>
      </c>
      <c r="C556" t="n">
        <v>74</v>
      </c>
      <c r="D556" t="n">
        <v>758.7906231241886</v>
      </c>
      <c r="E556" t="n">
        <v>7.257323712699257</v>
      </c>
      <c r="F556" t="n">
        <v>88.87219021762068</v>
      </c>
      <c r="G556" t="n">
        <v>1926.738102545369</v>
      </c>
      <c r="H556" t="n">
        <v>259615.1761695202</v>
      </c>
      <c r="I556" t="n">
        <v>215262.2096191646</v>
      </c>
      <c r="J556" t="n">
        <v>-46.667306971047</v>
      </c>
      <c r="K556" t="n">
        <v>778.2239743468486</v>
      </c>
      <c r="L556" t="n">
        <v>-1421.263325865337</v>
      </c>
      <c r="M556" t="n">
        <v>2.822096516899771</v>
      </c>
      <c r="N556" t="n">
        <v>17.42919889899959</v>
      </c>
      <c r="O556" t="n">
        <v>369.467113882183</v>
      </c>
      <c r="P556" t="n">
        <v>1.282276653021648</v>
      </c>
      <c r="Q556" t="n">
        <v>16.99132986277323</v>
      </c>
      <c r="R556" t="n">
        <v>278.0492213007453</v>
      </c>
      <c r="S556" t="n">
        <v>61.6332514524818</v>
      </c>
      <c r="T556" t="n">
        <v>661.4914122997204</v>
      </c>
      <c r="U556" t="n">
        <v>17896.30460781643</v>
      </c>
      <c r="V556" t="n">
        <v>356.3333333333333</v>
      </c>
      <c r="W556" t="n">
        <v>750</v>
      </c>
      <c r="X556" t="n">
        <v>269.6666666666667</v>
      </c>
      <c r="Y556" t="n">
        <v>8</v>
      </c>
      <c r="Z556" t="n">
        <v>0.3413777917511061</v>
      </c>
      <c r="AA556" t="n">
        <v>2.83403931840759</v>
      </c>
      <c r="AB556" t="n">
        <v>147.2046587023031</v>
      </c>
      <c r="AC556" t="n">
        <v>3434.341428323069</v>
      </c>
      <c r="AD556" t="n">
        <v>4778.300556595898</v>
      </c>
      <c r="AE556" t="n">
        <v>1.167156310803288</v>
      </c>
      <c r="AF556" t="n">
        <v>16.05364876856015</v>
      </c>
      <c r="AG556" t="n">
        <v>191.3428679524085</v>
      </c>
      <c r="AH556" t="n">
        <v>43849.98645147458</v>
      </c>
      <c r="AI556" t="n">
        <v>29032.9134743359</v>
      </c>
      <c r="AJ556" t="n">
        <v>-295.159426745201</v>
      </c>
      <c r="AK556" t="n">
        <v>703.5510331051081</v>
      </c>
      <c r="AL556" t="n">
        <v>74.3780158465657</v>
      </c>
      <c r="AM556" t="n">
        <v>1.539819863878124</v>
      </c>
      <c r="AN556" t="n">
        <v>0.4378690362263704</v>
      </c>
      <c r="AO556" t="n">
        <v>91.41789258143757</v>
      </c>
      <c r="AP556" t="n">
        <v>1033719.552049152</v>
      </c>
      <c r="AQ556" t="n">
        <v>0.2189356496734501</v>
      </c>
      <c r="AR556" t="n">
        <v>0.2033553007249006</v>
      </c>
      <c r="AS556" t="n">
        <v>0.1183947176624201</v>
      </c>
      <c r="AT556" t="n">
        <v>0.2511466244929611</v>
      </c>
      <c r="AU556" t="n">
        <v>0.2081677074462681</v>
      </c>
      <c r="AV556" t="n">
        <v>6.933798528837741</v>
      </c>
      <c r="AW556" t="n">
        <v>66.35497574844629</v>
      </c>
      <c r="AX556" t="n">
        <v>2823.963551186485</v>
      </c>
      <c r="AY556" t="n">
        <v>159805.1249171926</v>
      </c>
      <c r="AZ556" t="n">
        <v>185243.6974241054</v>
      </c>
      <c r="BA556" t="n">
        <v>46407.35861422921</v>
      </c>
      <c r="BB556" t="n">
        <v>50566.39808616085</v>
      </c>
      <c r="BC556" t="n">
        <v>96973.75670039006</v>
      </c>
      <c r="BD556" t="n">
        <v>2.822096516899771</v>
      </c>
      <c r="BE556" t="n">
        <v>1.282276653021648</v>
      </c>
      <c r="BF556" t="n">
        <v>17.42919889899959</v>
      </c>
      <c r="BG556" t="n">
        <v>16.99132986277323</v>
      </c>
      <c r="BH556" t="n">
        <v>369.467113882183</v>
      </c>
      <c r="BI556" t="n">
        <v>278.0492213007453</v>
      </c>
      <c r="BJ556" t="n">
        <v>86286.23368917702</v>
      </c>
      <c r="BK556" t="n">
        <v>39678.33266731679</v>
      </c>
      <c r="BL556" t="n">
        <v>40421.31156106944</v>
      </c>
      <c r="BM556" t="n">
        <v>38960.38891313267</v>
      </c>
      <c r="BN556" t="n">
        <v>24006.79645467718</v>
      </c>
      <c r="BO556" t="n">
        <v>16684.29051525782</v>
      </c>
      <c r="BP556" t="n">
        <v>0.6307316364181002</v>
      </c>
      <c r="BQ556" t="n">
        <v>1.010045420497316</v>
      </c>
      <c r="BR556" t="n">
        <v>43.5162666794126</v>
      </c>
      <c r="BS556" t="n">
        <v>19250.57750583363</v>
      </c>
      <c r="BT556" t="n">
        <v>2015.989636105072</v>
      </c>
      <c r="BU556" t="n">
        <v>2767.716285921395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207</v>
      </c>
      <c r="C557" t="n">
        <v>74</v>
      </c>
      <c r="D557" t="n">
        <v>758.8036115282144</v>
      </c>
      <c r="E557" t="n">
        <v>7.257611781393071</v>
      </c>
      <c r="F557" t="n">
        <v>88.87400949814138</v>
      </c>
      <c r="G557" t="n">
        <v>1926.507680797581</v>
      </c>
      <c r="H557" t="n">
        <v>259562.7327237796</v>
      </c>
      <c r="I557" t="n">
        <v>215262.2096191646</v>
      </c>
      <c r="J557" t="n">
        <v>28.13533320879844</v>
      </c>
      <c r="K557" t="n">
        <v>778.2239743468486</v>
      </c>
      <c r="L557" t="n">
        <v>-1421.263325865337</v>
      </c>
      <c r="M557" t="n">
        <v>2.822096516899771</v>
      </c>
      <c r="N557" t="n">
        <v>17.42919889899959</v>
      </c>
      <c r="O557" t="n">
        <v>345.3228154962037</v>
      </c>
      <c r="P557" t="n">
        <v>1.282276653021648</v>
      </c>
      <c r="Q557" t="n">
        <v>16.99132986277323</v>
      </c>
      <c r="R557" t="n">
        <v>202.3143758627233</v>
      </c>
      <c r="S557" t="n">
        <v>61.6332514524818</v>
      </c>
      <c r="T557" t="n">
        <v>661.5373696365602</v>
      </c>
      <c r="U557" t="n">
        <v>18144.78404371185</v>
      </c>
      <c r="V557" t="n">
        <v>357</v>
      </c>
      <c r="W557" t="n">
        <v>750.6666666666666</v>
      </c>
      <c r="X557" t="n">
        <v>270</v>
      </c>
      <c r="Y557" t="n">
        <v>8</v>
      </c>
      <c r="Z557" t="n">
        <v>0.3413789329604586</v>
      </c>
      <c r="AA557" t="n">
        <v>2.834673545918156</v>
      </c>
      <c r="AB557" t="n">
        <v>148.4489653904463</v>
      </c>
      <c r="AC557" t="n">
        <v>3435.098776777449</v>
      </c>
      <c r="AD557" t="n">
        <v>4778.300556595898</v>
      </c>
      <c r="AE557" t="n">
        <v>1.167157452012641</v>
      </c>
      <c r="AF557" t="n">
        <v>16.05389774664161</v>
      </c>
      <c r="AG557" t="n">
        <v>191.8326134954949</v>
      </c>
      <c r="AH557" t="n">
        <v>43850.28352177195</v>
      </c>
      <c r="AI557" t="n">
        <v>29032.9134743359</v>
      </c>
      <c r="AJ557" t="n">
        <v>-264.3810399296155</v>
      </c>
      <c r="AK557" t="n">
        <v>704.4618006975397</v>
      </c>
      <c r="AL557" t="n">
        <v>152.3413937270282</v>
      </c>
      <c r="AM557" t="n">
        <v>1.539819863878124</v>
      </c>
      <c r="AN557" t="n">
        <v>0.4378690362263704</v>
      </c>
      <c r="AO557" t="n">
        <v>143.0084396334801</v>
      </c>
      <c r="AP557" t="n">
        <v>1033669.543013498</v>
      </c>
      <c r="AQ557" t="n">
        <v>0.2189555267957368</v>
      </c>
      <c r="AR557" t="n">
        <v>0.2033723249184828</v>
      </c>
      <c r="AS557" t="n">
        <v>0.1183455799707505</v>
      </c>
      <c r="AT557" t="n">
        <v>0.2511588377814129</v>
      </c>
      <c r="AU557" t="n">
        <v>0.2081677305336171</v>
      </c>
      <c r="AV557" t="n">
        <v>6.933773924911326</v>
      </c>
      <c r="AW557" t="n">
        <v>66.35215423020344</v>
      </c>
      <c r="AX557" t="n">
        <v>2823.92455934096</v>
      </c>
      <c r="AY557" t="n">
        <v>159794.6192995909</v>
      </c>
      <c r="AZ557" t="n">
        <v>185231.9151252225</v>
      </c>
      <c r="BA557" t="n">
        <v>41550.97629413833</v>
      </c>
      <c r="BB557" t="n">
        <v>50566.39808616085</v>
      </c>
      <c r="BC557" t="n">
        <v>92117.37438029917</v>
      </c>
      <c r="BD557" t="n">
        <v>2.822096516899771</v>
      </c>
      <c r="BE557" t="n">
        <v>1.282276653021648</v>
      </c>
      <c r="BF557" t="n">
        <v>17.42919889899959</v>
      </c>
      <c r="BG557" t="n">
        <v>16.99132986277323</v>
      </c>
      <c r="BH557" t="n">
        <v>345.3228154962037</v>
      </c>
      <c r="BI557" t="n">
        <v>202.3143758627233</v>
      </c>
      <c r="BJ557" t="n">
        <v>86286.23368917702</v>
      </c>
      <c r="BK557" t="n">
        <v>39678.33266731679</v>
      </c>
      <c r="BL557" t="n">
        <v>40421.31156106944</v>
      </c>
      <c r="BM557" t="n">
        <v>38960.38891313267</v>
      </c>
      <c r="BN557" t="n">
        <v>22473.59729071991</v>
      </c>
      <c r="BO557" t="n">
        <v>11880.35164090752</v>
      </c>
      <c r="BP557" t="n">
        <v>0.6307316364181002</v>
      </c>
      <c r="BQ557" t="n">
        <v>1.010045420497316</v>
      </c>
      <c r="BR557" t="n">
        <v>42.81691029267207</v>
      </c>
      <c r="BS557" t="n">
        <v>19250.57750583363</v>
      </c>
      <c r="BT557" t="n">
        <v>2015.989636105072</v>
      </c>
      <c r="BU557" t="n">
        <v>2723.306106328791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207</v>
      </c>
      <c r="C558" t="n">
        <v>74</v>
      </c>
      <c r="D558" t="n">
        <v>758.8118359477857</v>
      </c>
      <c r="E558" t="n">
        <v>7.257771056687456</v>
      </c>
      <c r="F558" t="n">
        <v>88.34949423363425</v>
      </c>
      <c r="G558" t="n">
        <v>1946.190656052948</v>
      </c>
      <c r="H558" t="n">
        <v>259536.9515520394</v>
      </c>
      <c r="I558" t="n">
        <v>215262.2096191646</v>
      </c>
      <c r="J558" t="n">
        <v>55.28281744715631</v>
      </c>
      <c r="K558" t="n">
        <v>778.2239743468486</v>
      </c>
      <c r="L558" t="n">
        <v>-1421.263325865337</v>
      </c>
      <c r="M558" t="n">
        <v>2.812914198232115</v>
      </c>
      <c r="N558" t="n">
        <v>17.42919889899959</v>
      </c>
      <c r="O558" t="n">
        <v>345.3228154962037</v>
      </c>
      <c r="P558" t="n">
        <v>1.282276653021648</v>
      </c>
      <c r="Q558" t="n">
        <v>16.99132986277323</v>
      </c>
      <c r="R558" t="n">
        <v>164.4469531437124</v>
      </c>
      <c r="S558" t="n">
        <v>61.64243377114946</v>
      </c>
      <c r="T558" t="n">
        <v>662.0631728679886</v>
      </c>
      <c r="U558" t="n">
        <v>18202.28272963515</v>
      </c>
      <c r="V558" t="n">
        <v>357.6666666666667</v>
      </c>
      <c r="W558" t="n">
        <v>751</v>
      </c>
      <c r="X558" t="n">
        <v>270.6666666666667</v>
      </c>
      <c r="Y558" t="n">
        <v>8</v>
      </c>
      <c r="Z558" t="n">
        <v>0.3414789284116972</v>
      </c>
      <c r="AA558" t="n">
        <v>2.835233516202845</v>
      </c>
      <c r="AB558" t="n">
        <v>148.4509802900297</v>
      </c>
      <c r="AC558" t="n">
        <v>3435.485117059616</v>
      </c>
      <c r="AD558" t="n">
        <v>4778.300556595898</v>
      </c>
      <c r="AE558" t="n">
        <v>1.167197121197806</v>
      </c>
      <c r="AF558" t="n">
        <v>16.05411752819121</v>
      </c>
      <c r="AG558" t="n">
        <v>191.8343192594914</v>
      </c>
      <c r="AH558" t="n">
        <v>43850.43972297561</v>
      </c>
      <c r="AI558" t="n">
        <v>29032.9134743359</v>
      </c>
      <c r="AJ558" t="n">
        <v>-217.4826503937941</v>
      </c>
      <c r="AK558" t="n">
        <v>705.2032195254628</v>
      </c>
      <c r="AL558" t="n">
        <v>202.5751069770362</v>
      </c>
      <c r="AM558" t="n">
        <v>1.530637545210468</v>
      </c>
      <c r="AN558" t="n">
        <v>0.4378690362263704</v>
      </c>
      <c r="AO558" t="n">
        <v>180.8758623524911</v>
      </c>
      <c r="AP558" t="n">
        <v>1032988.072911242</v>
      </c>
      <c r="AQ558" t="n">
        <v>0.2188980182566372</v>
      </c>
      <c r="AR558" t="n">
        <v>0.2032407736969073</v>
      </c>
      <c r="AS558" t="n">
        <v>0.11829793592773</v>
      </c>
      <c r="AT558" t="n">
        <v>0.2512483133222096</v>
      </c>
      <c r="AU558" t="n">
        <v>0.2083149587965159</v>
      </c>
      <c r="AV558" t="n">
        <v>6.934062306770572</v>
      </c>
      <c r="AW558" t="n">
        <v>66.35669307927083</v>
      </c>
      <c r="AX558" t="n">
        <v>2824.065650035159</v>
      </c>
      <c r="AY558" t="n">
        <v>159787.6132713403</v>
      </c>
      <c r="AZ558" t="n">
        <v>185219.0635169173</v>
      </c>
      <c r="BA558" t="n">
        <v>39122.78513409289</v>
      </c>
      <c r="BB558" t="n">
        <v>50566.39808616085</v>
      </c>
      <c r="BC558" t="n">
        <v>89689.18322025373</v>
      </c>
      <c r="BD558" t="n">
        <v>2.812914198232115</v>
      </c>
      <c r="BE558" t="n">
        <v>1.282276653021648</v>
      </c>
      <c r="BF558" t="n">
        <v>17.42919889899959</v>
      </c>
      <c r="BG558" t="n">
        <v>16.99132986277323</v>
      </c>
      <c r="BH558" t="n">
        <v>345.3228154962037</v>
      </c>
      <c r="BI558" t="n">
        <v>164.4469531437124</v>
      </c>
      <c r="BJ558" t="n">
        <v>86000.42180816241</v>
      </c>
      <c r="BK558" t="n">
        <v>39678.33266731679</v>
      </c>
      <c r="BL558" t="n">
        <v>40421.31156106944</v>
      </c>
      <c r="BM558" t="n">
        <v>38960.38891313267</v>
      </c>
      <c r="BN558" t="n">
        <v>22473.59729071991</v>
      </c>
      <c r="BO558" t="n">
        <v>9478.382203732366</v>
      </c>
      <c r="BP558" t="n">
        <v>0.6297256540659562</v>
      </c>
      <c r="BQ558" t="n">
        <v>1.010045420497316</v>
      </c>
      <c r="BR558" t="n">
        <v>42.81691029267207</v>
      </c>
      <c r="BS558" t="n">
        <v>19219.26496716662</v>
      </c>
      <c r="BT558" t="n">
        <v>2015.989636105072</v>
      </c>
      <c r="BU558" t="n">
        <v>2723.306106328791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207</v>
      </c>
      <c r="C559" t="n">
        <v>74</v>
      </c>
      <c r="D559" t="n">
        <v>758.8160282502503</v>
      </c>
      <c r="E559" t="n">
        <v>7.257847851552763</v>
      </c>
      <c r="F559" t="n">
        <v>88.08709003838358</v>
      </c>
      <c r="G559" t="n">
        <v>1956.044288647311</v>
      </c>
      <c r="H559" t="n">
        <v>259536.9515520394</v>
      </c>
      <c r="I559" t="n">
        <v>215262.2096191646</v>
      </c>
      <c r="J559" t="n">
        <v>55.74569813119293</v>
      </c>
      <c r="K559" t="n">
        <v>778.2239743468486</v>
      </c>
      <c r="L559" t="n">
        <v>-1421.263325865337</v>
      </c>
      <c r="M559" t="n">
        <v>2.808323038898287</v>
      </c>
      <c r="N559" t="n">
        <v>17.42919889899959</v>
      </c>
      <c r="O559" t="n">
        <v>345.3228154962037</v>
      </c>
      <c r="P559" t="n">
        <v>1.282276653021648</v>
      </c>
      <c r="Q559" t="n">
        <v>16.99132986277323</v>
      </c>
      <c r="R559" t="n">
        <v>164.4469531437124</v>
      </c>
      <c r="S559" t="n">
        <v>61.64702493048329</v>
      </c>
      <c r="T559" t="n">
        <v>662.3260744837027</v>
      </c>
      <c r="U559" t="n">
        <v>18212.09836123729</v>
      </c>
      <c r="V559" t="n">
        <v>358</v>
      </c>
      <c r="W559" t="n">
        <v>751</v>
      </c>
      <c r="X559" t="n">
        <v>271</v>
      </c>
      <c r="Y559" t="n">
        <v>8</v>
      </c>
      <c r="Z559" t="n">
        <v>0.3415289137726041</v>
      </c>
      <c r="AA559" t="n">
        <v>2.835513522656739</v>
      </c>
      <c r="AB559" t="n">
        <v>148.4523648633448</v>
      </c>
      <c r="AC559" t="n">
        <v>3435.485117059616</v>
      </c>
      <c r="AD559" t="n">
        <v>4778.300556595898</v>
      </c>
      <c r="AE559" t="n">
        <v>1.167216943425676</v>
      </c>
      <c r="AF559" t="n">
        <v>16.05422744027756</v>
      </c>
      <c r="AG559" t="n">
        <v>191.835549265013</v>
      </c>
      <c r="AH559" t="n">
        <v>43850.43972297561</v>
      </c>
      <c r="AI559" t="n">
        <v>29032.9134743359</v>
      </c>
      <c r="AJ559" t="n">
        <v>-201.7280523297798</v>
      </c>
      <c r="AK559" t="n">
        <v>705.3462370413164</v>
      </c>
      <c r="AL559" t="n">
        <v>213.7909177417437</v>
      </c>
      <c r="AM559" t="n">
        <v>1.52604638587664</v>
      </c>
      <c r="AN559" t="n">
        <v>0.4378690362263704</v>
      </c>
      <c r="AO559" t="n">
        <v>180.8758623524911</v>
      </c>
      <c r="AP559" t="n">
        <v>1032338.364456703</v>
      </c>
      <c r="AQ559" t="n">
        <v>0.2188307366884297</v>
      </c>
      <c r="AR559" t="n">
        <v>0.201483884617105</v>
      </c>
      <c r="AS559" t="n">
        <v>0.1198324483589317</v>
      </c>
      <c r="AT559" t="n">
        <v>0.2514068672474433</v>
      </c>
      <c r="AU559" t="n">
        <v>0.2084460630880903</v>
      </c>
      <c r="AV559" t="n">
        <v>6.935906776935006</v>
      </c>
      <c r="AW559" t="n">
        <v>66.37052022446095</v>
      </c>
      <c r="AX559" t="n">
        <v>2825.221266269746</v>
      </c>
      <c r="AY559" t="n">
        <v>159818.8380336562</v>
      </c>
      <c r="AZ559" t="n">
        <v>185252.9937783085</v>
      </c>
      <c r="BA559" t="n">
        <v>39122.78513409289</v>
      </c>
      <c r="BB559" t="n">
        <v>50566.39808616085</v>
      </c>
      <c r="BC559" t="n">
        <v>89689.18322025373</v>
      </c>
      <c r="BD559" t="n">
        <v>2.808323038898287</v>
      </c>
      <c r="BE559" t="n">
        <v>1.282276653021648</v>
      </c>
      <c r="BF559" t="n">
        <v>17.42919889899959</v>
      </c>
      <c r="BG559" t="n">
        <v>16.99132986277323</v>
      </c>
      <c r="BH559" t="n">
        <v>345.3228154962037</v>
      </c>
      <c r="BI559" t="n">
        <v>164.4469531437124</v>
      </c>
      <c r="BJ559" t="n">
        <v>85857.51586765511</v>
      </c>
      <c r="BK559" t="n">
        <v>39678.33266731679</v>
      </c>
      <c r="BL559" t="n">
        <v>40421.31156106944</v>
      </c>
      <c r="BM559" t="n">
        <v>38960.38891313267</v>
      </c>
      <c r="BN559" t="n">
        <v>22473.59729071991</v>
      </c>
      <c r="BO559" t="n">
        <v>9478.382203732366</v>
      </c>
      <c r="BP559" t="n">
        <v>0.6292226628898842</v>
      </c>
      <c r="BQ559" t="n">
        <v>1.010045420497316</v>
      </c>
      <c r="BR559" t="n">
        <v>42.81691029267207</v>
      </c>
      <c r="BS559" t="n">
        <v>19203.60869783312</v>
      </c>
      <c r="BT559" t="n">
        <v>2015.989636105072</v>
      </c>
      <c r="BU559" t="n">
        <v>2723.306106328791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207</v>
      </c>
      <c r="C560" t="n">
        <v>74</v>
      </c>
      <c r="D560" t="n">
        <v>758.8197257949909</v>
      </c>
      <c r="E560" t="n">
        <v>7.257930038028604</v>
      </c>
      <c r="F560" t="n">
        <v>88.66795987982952</v>
      </c>
      <c r="G560" t="n">
        <v>1934.522176630769</v>
      </c>
      <c r="H560" t="n">
        <v>259536.9515520394</v>
      </c>
      <c r="I560" t="n">
        <v>215262.2096191646</v>
      </c>
      <c r="J560" t="n">
        <v>55.74569813119293</v>
      </c>
      <c r="K560" t="n">
        <v>778.2239743468486</v>
      </c>
      <c r="L560" t="n">
        <v>-1421.263325865337</v>
      </c>
      <c r="M560" t="n">
        <v>2.808323038898287</v>
      </c>
      <c r="N560" t="n">
        <v>17.42919889899959</v>
      </c>
      <c r="O560" t="n">
        <v>345.3228154962037</v>
      </c>
      <c r="P560" t="n">
        <v>1.282276653021648</v>
      </c>
      <c r="Q560" t="n">
        <v>16.99132986277323</v>
      </c>
      <c r="R560" t="n">
        <v>195.4019923636638</v>
      </c>
      <c r="S560" t="n">
        <v>61.64702493048329</v>
      </c>
      <c r="T560" t="n">
        <v>662.9055961374199</v>
      </c>
      <c r="U560" t="n">
        <v>18264.60799830346</v>
      </c>
      <c r="V560" t="n">
        <v>358</v>
      </c>
      <c r="W560" t="n">
        <v>751.6666666666666</v>
      </c>
      <c r="X560" t="n">
        <v>271.6666666666667</v>
      </c>
      <c r="Y560" t="n">
        <v>8</v>
      </c>
      <c r="Z560" t="n">
        <v>0.3415292374577377</v>
      </c>
      <c r="AA560" t="n">
        <v>2.836664134013727</v>
      </c>
      <c r="AB560" t="n">
        <v>148.4540916165938</v>
      </c>
      <c r="AC560" t="n">
        <v>3435.527914269599</v>
      </c>
      <c r="AD560" t="n">
        <v>4778.300556595898</v>
      </c>
      <c r="AE560" t="n">
        <v>1.16721726711081</v>
      </c>
      <c r="AF560" t="n">
        <v>16.05467883832464</v>
      </c>
      <c r="AG560" t="n">
        <v>191.8368036184421</v>
      </c>
      <c r="AH560" t="n">
        <v>43850.45651011807</v>
      </c>
      <c r="AI560" t="n">
        <v>29032.9134743359</v>
      </c>
      <c r="AJ560" t="n">
        <v>-267.7041244125117</v>
      </c>
      <c r="AK560" t="n">
        <v>703.3933805479601</v>
      </c>
      <c r="AL560" t="n">
        <v>162.9889847293286</v>
      </c>
      <c r="AM560" t="n">
        <v>1.52604638587664</v>
      </c>
      <c r="AN560" t="n">
        <v>0.4378690362263704</v>
      </c>
      <c r="AO560" t="n">
        <v>149.9208231325396</v>
      </c>
      <c r="AP560" t="n">
        <v>1032344.340885579</v>
      </c>
      <c r="AQ560" t="n">
        <v>0.2188321845436079</v>
      </c>
      <c r="AR560" t="n">
        <v>0.2014832157853095</v>
      </c>
      <c r="AS560" t="n">
        <v>0.1198340671189001</v>
      </c>
      <c r="AT560" t="n">
        <v>0.2514054092933759</v>
      </c>
      <c r="AU560" t="n">
        <v>0.2084451232588067</v>
      </c>
      <c r="AV560" t="n">
        <v>6.936009119209932</v>
      </c>
      <c r="AW560" t="n">
        <v>66.37059836576942</v>
      </c>
      <c r="AX560" t="n">
        <v>2825.262382638519</v>
      </c>
      <c r="AY560" t="n">
        <v>159818.3565433117</v>
      </c>
      <c r="AZ560" t="n">
        <v>185252.3901486355</v>
      </c>
      <c r="BA560" t="n">
        <v>41093.57793024726</v>
      </c>
      <c r="BB560" t="n">
        <v>50566.39808616085</v>
      </c>
      <c r="BC560" t="n">
        <v>91659.97601640811</v>
      </c>
      <c r="BD560" t="n">
        <v>2.808323038898287</v>
      </c>
      <c r="BE560" t="n">
        <v>1.282276653021648</v>
      </c>
      <c r="BF560" t="n">
        <v>17.42919889899959</v>
      </c>
      <c r="BG560" t="n">
        <v>16.99132986277323</v>
      </c>
      <c r="BH560" t="n">
        <v>345.3228154962037</v>
      </c>
      <c r="BI560" t="n">
        <v>195.4019923636638</v>
      </c>
      <c r="BJ560" t="n">
        <v>85857.51586765511</v>
      </c>
      <c r="BK560" t="n">
        <v>39678.33266731679</v>
      </c>
      <c r="BL560" t="n">
        <v>40421.31156106944</v>
      </c>
      <c r="BM560" t="n">
        <v>38960.38891313267</v>
      </c>
      <c r="BN560" t="n">
        <v>22473.59729071991</v>
      </c>
      <c r="BO560" t="n">
        <v>11449.17499988674</v>
      </c>
      <c r="BP560" t="n">
        <v>0.6292226628898842</v>
      </c>
      <c r="BQ560" t="n">
        <v>1.010045420497316</v>
      </c>
      <c r="BR560" t="n">
        <v>42.81691029267207</v>
      </c>
      <c r="BS560" t="n">
        <v>19203.60869783312</v>
      </c>
      <c r="BT560" t="n">
        <v>2015.989636105072</v>
      </c>
      <c r="BU560" t="n">
        <v>2723.306106328791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207</v>
      </c>
      <c r="C561" t="n">
        <v>74</v>
      </c>
      <c r="D561" t="n">
        <v>758.823793592288</v>
      </c>
      <c r="E561" t="n">
        <v>7.2580270883903</v>
      </c>
      <c r="F561" t="n">
        <v>88.95868468276952</v>
      </c>
      <c r="G561" t="n">
        <v>1923.770345468584</v>
      </c>
      <c r="H561" t="n">
        <v>259536.9515520394</v>
      </c>
      <c r="I561" t="n">
        <v>215262.2096191646</v>
      </c>
      <c r="J561" t="n">
        <v>55.74569813119293</v>
      </c>
      <c r="K561" t="n">
        <v>778.2239743468486</v>
      </c>
      <c r="L561" t="n">
        <v>-1421.263325865337</v>
      </c>
      <c r="M561" t="n">
        <v>2.808323038898287</v>
      </c>
      <c r="N561" t="n">
        <v>17.42919889899959</v>
      </c>
      <c r="O561" t="n">
        <v>345.3228154962037</v>
      </c>
      <c r="P561" t="n">
        <v>1.282276653021648</v>
      </c>
      <c r="Q561" t="n">
        <v>16.99132986277323</v>
      </c>
      <c r="R561" t="n">
        <v>210.8795119736396</v>
      </c>
      <c r="S561" t="n">
        <v>61.64702493048329</v>
      </c>
      <c r="T561" t="n">
        <v>663.1953569642785</v>
      </c>
      <c r="U561" t="n">
        <v>18290.86281683654</v>
      </c>
      <c r="V561" t="n">
        <v>358</v>
      </c>
      <c r="W561" t="n">
        <v>752</v>
      </c>
      <c r="X561" t="n">
        <v>272</v>
      </c>
      <c r="Y561" t="n">
        <v>8</v>
      </c>
      <c r="Z561" t="n">
        <v>0.3415296206433041</v>
      </c>
      <c r="AA561" t="n">
        <v>2.837239468366902</v>
      </c>
      <c r="AB561" t="n">
        <v>148.4552190662635</v>
      </c>
      <c r="AC561" t="n">
        <v>3435.54931287459</v>
      </c>
      <c r="AD561" t="n">
        <v>4778.300556595898</v>
      </c>
      <c r="AE561" t="n">
        <v>1.167217650296376</v>
      </c>
      <c r="AF561" t="n">
        <v>16.05490456602286</v>
      </c>
      <c r="AG561" t="n">
        <v>191.8376948682019</v>
      </c>
      <c r="AH561" t="n">
        <v>43850.4649036893</v>
      </c>
      <c r="AI561" t="n">
        <v>29032.9134743359</v>
      </c>
      <c r="AJ561" t="n">
        <v>-206.7233108328788</v>
      </c>
      <c r="AK561" t="n">
        <v>702.416952301282</v>
      </c>
      <c r="AL561" t="n">
        <v>137.5880182231211</v>
      </c>
      <c r="AM561" t="n">
        <v>1.52604638587664</v>
      </c>
      <c r="AN561" t="n">
        <v>0.4378690362263704</v>
      </c>
      <c r="AO561" t="n">
        <v>134.4433035225639</v>
      </c>
      <c r="AP561" t="n">
        <v>1034254.647656395</v>
      </c>
      <c r="AQ561" t="n">
        <v>0.2188855546905575</v>
      </c>
      <c r="AR561" t="n">
        <v>0.2036755219911599</v>
      </c>
      <c r="AS561" t="n">
        <v>0.1184212635171224</v>
      </c>
      <c r="AT561" t="n">
        <v>0.2509410541592888</v>
      </c>
      <c r="AU561" t="n">
        <v>0.2080766056418713</v>
      </c>
      <c r="AV561" t="n">
        <v>6.932928653478281</v>
      </c>
      <c r="AW561" t="n">
        <v>66.33448487455523</v>
      </c>
      <c r="AX561" t="n">
        <v>2823.06465687167</v>
      </c>
      <c r="AY561" t="n">
        <v>159759.5492665203</v>
      </c>
      <c r="AZ561" t="n">
        <v>185193.5213209001</v>
      </c>
      <c r="BA561" t="n">
        <v>42078.97432832445</v>
      </c>
      <c r="BB561" t="n">
        <v>50566.39808616085</v>
      </c>
      <c r="BC561" t="n">
        <v>92645.37241448527</v>
      </c>
      <c r="BD561" t="n">
        <v>2.808323038898287</v>
      </c>
      <c r="BE561" t="n">
        <v>1.282276653021648</v>
      </c>
      <c r="BF561" t="n">
        <v>17.42919889899959</v>
      </c>
      <c r="BG561" t="n">
        <v>16.99132986277323</v>
      </c>
      <c r="BH561" t="n">
        <v>345.3228154962037</v>
      </c>
      <c r="BI561" t="n">
        <v>210.8795119736396</v>
      </c>
      <c r="BJ561" t="n">
        <v>85857.51586765511</v>
      </c>
      <c r="BK561" t="n">
        <v>39678.33266731679</v>
      </c>
      <c r="BL561" t="n">
        <v>40421.31156106944</v>
      </c>
      <c r="BM561" t="n">
        <v>38960.38891313267</v>
      </c>
      <c r="BN561" t="n">
        <v>22473.59729071991</v>
      </c>
      <c r="BO561" t="n">
        <v>12434.57139796393</v>
      </c>
      <c r="BP561" t="n">
        <v>0.6292226628898842</v>
      </c>
      <c r="BQ561" t="n">
        <v>1.010045420497316</v>
      </c>
      <c r="BR561" t="n">
        <v>42.81691029267207</v>
      </c>
      <c r="BS561" t="n">
        <v>19203.60869783312</v>
      </c>
      <c r="BT561" t="n">
        <v>2015.989636105072</v>
      </c>
      <c r="BU561" t="n">
        <v>2723.306106328791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207</v>
      </c>
      <c r="C562" t="n">
        <v>74</v>
      </c>
      <c r="D562" t="n">
        <v>758.8268313341606</v>
      </c>
      <c r="E562" t="n">
        <v>7.258103339939807</v>
      </c>
      <c r="F562" t="n">
        <v>88.95887645428085</v>
      </c>
      <c r="G562" t="n">
        <v>1923.790956034974</v>
      </c>
      <c r="H562" t="n">
        <v>259536.9515520394</v>
      </c>
      <c r="I562" t="n">
        <v>215262.2100929646</v>
      </c>
      <c r="J562" t="n">
        <v>55.74569813119293</v>
      </c>
      <c r="K562" t="n">
        <v>778.2239743468486</v>
      </c>
      <c r="L562" t="n">
        <v>-1421.263325865337</v>
      </c>
      <c r="M562" t="n">
        <v>2.808323038898287</v>
      </c>
      <c r="N562" t="n">
        <v>17.42919889899959</v>
      </c>
      <c r="O562" t="n">
        <v>345.3228154962037</v>
      </c>
      <c r="P562" t="n">
        <v>1.282276653021648</v>
      </c>
      <c r="Q562" t="n">
        <v>16.99132986277323</v>
      </c>
      <c r="R562" t="n">
        <v>210.8795119736396</v>
      </c>
      <c r="S562" t="n">
        <v>61.64702493048329</v>
      </c>
      <c r="T562" t="n">
        <v>663.1953569642785</v>
      </c>
      <c r="U562" t="n">
        <v>18290.86281683654</v>
      </c>
      <c r="V562" t="n">
        <v>358</v>
      </c>
      <c r="W562" t="n">
        <v>752</v>
      </c>
      <c r="X562" t="n">
        <v>272.6666666666667</v>
      </c>
      <c r="Y562" t="n">
        <v>8</v>
      </c>
      <c r="Z562" t="n">
        <v>0.341529914632308</v>
      </c>
      <c r="AA562" t="n">
        <v>2.837239507502562</v>
      </c>
      <c r="AB562" t="n">
        <v>148.4558267903456</v>
      </c>
      <c r="AC562" t="n">
        <v>3435.54931287459</v>
      </c>
      <c r="AD562" t="n">
        <v>4778.301030395959</v>
      </c>
      <c r="AE562" t="n">
        <v>1.16721794428538</v>
      </c>
      <c r="AF562" t="n">
        <v>16.05490460515852</v>
      </c>
      <c r="AG562" t="n">
        <v>191.8383025922839</v>
      </c>
      <c r="AH562" t="n">
        <v>43850.4649036893</v>
      </c>
      <c r="AI562" t="n">
        <v>29032.91366018286</v>
      </c>
      <c r="AJ562" t="n">
        <v>-159.7388860223793</v>
      </c>
      <c r="AK562" t="n">
        <v>703.9875431184495</v>
      </c>
      <c r="AL562" t="n">
        <v>136.3600534217374</v>
      </c>
      <c r="AM562" t="n">
        <v>1.52604638587664</v>
      </c>
      <c r="AN562" t="n">
        <v>0.4378690362263704</v>
      </c>
      <c r="AO562" t="n">
        <v>134.4433035225639</v>
      </c>
      <c r="AP562" t="n">
        <v>1033577.93689728</v>
      </c>
      <c r="AQ562" t="n">
        <v>0.2183831848853318</v>
      </c>
      <c r="AR562" t="n">
        <v>0.2038097643360267</v>
      </c>
      <c r="AS562" t="n">
        <v>0.1185003418668828</v>
      </c>
      <c r="AT562" t="n">
        <v>0.2511053518916522</v>
      </c>
      <c r="AU562" t="n">
        <v>0.2082013570201066</v>
      </c>
      <c r="AV562" t="n">
        <v>6.934484315451833</v>
      </c>
      <c r="AW562" t="n">
        <v>66.334295869135</v>
      </c>
      <c r="AX562" t="n">
        <v>2823.144023135863</v>
      </c>
      <c r="AY562" t="n">
        <v>159762.5301608119</v>
      </c>
      <c r="AZ562" t="n">
        <v>185200.0706262564</v>
      </c>
      <c r="BA562" t="n">
        <v>42078.97432832445</v>
      </c>
      <c r="BB562" t="n">
        <v>50566.39808616085</v>
      </c>
      <c r="BC562" t="n">
        <v>92645.37241448527</v>
      </c>
      <c r="BD562" t="n">
        <v>2.808323038898287</v>
      </c>
      <c r="BE562" t="n">
        <v>1.282276653021648</v>
      </c>
      <c r="BF562" t="n">
        <v>17.42919889899959</v>
      </c>
      <c r="BG562" t="n">
        <v>16.99132986277323</v>
      </c>
      <c r="BH562" t="n">
        <v>345.3228154962037</v>
      </c>
      <c r="BI562" t="n">
        <v>210.8795119736396</v>
      </c>
      <c r="BJ562" t="n">
        <v>85857.51586765511</v>
      </c>
      <c r="BK562" t="n">
        <v>39678.33266731679</v>
      </c>
      <c r="BL562" t="n">
        <v>40421.31156106944</v>
      </c>
      <c r="BM562" t="n">
        <v>38960.38891313267</v>
      </c>
      <c r="BN562" t="n">
        <v>22473.59729071991</v>
      </c>
      <c r="BO562" t="n">
        <v>12434.57139796393</v>
      </c>
      <c r="BP562" t="n">
        <v>0.6292226628898842</v>
      </c>
      <c r="BQ562" t="n">
        <v>1.010045420497316</v>
      </c>
      <c r="BR562" t="n">
        <v>42.81691029267207</v>
      </c>
      <c r="BS562" t="n">
        <v>19203.60869783312</v>
      </c>
      <c r="BT562" t="n">
        <v>2015.989636105072</v>
      </c>
      <c r="BU562" t="n">
        <v>2723.306106328791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207</v>
      </c>
      <c r="C563" t="n">
        <v>74</v>
      </c>
      <c r="D563" t="n">
        <v>758.8291950216741</v>
      </c>
      <c r="E563" t="n">
        <v>7.258180937544258</v>
      </c>
      <c r="F563" t="n">
        <v>88.95901111222895</v>
      </c>
      <c r="G563" t="n">
        <v>1923.798600496082</v>
      </c>
      <c r="H563" t="n">
        <v>259536.9515520394</v>
      </c>
      <c r="I563" t="n">
        <v>215713.3771928012</v>
      </c>
      <c r="J563" t="n">
        <v>-395.2632564033097</v>
      </c>
      <c r="K563" t="n">
        <v>778.2239743468486</v>
      </c>
      <c r="L563" t="n">
        <v>-1421.263325865337</v>
      </c>
      <c r="M563" t="n">
        <v>2.808323038898287</v>
      </c>
      <c r="N563" t="n">
        <v>17.42919889899959</v>
      </c>
      <c r="O563" t="n">
        <v>345.3228154962037</v>
      </c>
      <c r="P563" t="n">
        <v>1.282276653021648</v>
      </c>
      <c r="Q563" t="n">
        <v>5.745316229343406</v>
      </c>
      <c r="R563" t="n">
        <v>210.8795119736396</v>
      </c>
      <c r="S563" t="n">
        <v>61.64702493048329</v>
      </c>
      <c r="T563" t="n">
        <v>674.4413705977083</v>
      </c>
      <c r="U563" t="n">
        <v>18290.86281683654</v>
      </c>
      <c r="V563" t="n">
        <v>358</v>
      </c>
      <c r="W563" t="n">
        <v>752.6666666666666</v>
      </c>
      <c r="X563" t="n">
        <v>273</v>
      </c>
      <c r="Y563" t="n">
        <v>8</v>
      </c>
      <c r="Z563" t="n">
        <v>0.341530215186684</v>
      </c>
      <c r="AA563" t="n">
        <v>2.837239543650985</v>
      </c>
      <c r="AB563" t="n">
        <v>148.456052397408</v>
      </c>
      <c r="AC563" t="n">
        <v>3435.54931287459</v>
      </c>
      <c r="AD563" t="n">
        <v>4778.413727432322</v>
      </c>
      <c r="AE563" t="n">
        <v>1.167218244839756</v>
      </c>
      <c r="AF563" t="n">
        <v>16.05490464130694</v>
      </c>
      <c r="AG563" t="n">
        <v>191.8385281993463</v>
      </c>
      <c r="AH563" t="n">
        <v>43850.4649036893</v>
      </c>
      <c r="AI563" t="n">
        <v>29032.95786529941</v>
      </c>
      <c r="AJ563" t="n">
        <v>-229.7996755979776</v>
      </c>
      <c r="AK563" t="n">
        <v>251.3146359789208</v>
      </c>
      <c r="AL563" t="n">
        <v>135.7460710210456</v>
      </c>
      <c r="AM563" t="n">
        <v>1.52604638587664</v>
      </c>
      <c r="AN563" t="n">
        <v>11.68388266965619</v>
      </c>
      <c r="AO563" t="n">
        <v>134.4433035225639</v>
      </c>
      <c r="AP563" t="n">
        <v>1033135.169644215</v>
      </c>
      <c r="AQ563" t="n">
        <v>0.2184790719082788</v>
      </c>
      <c r="AR563" t="n">
        <v>0.2034342713672318</v>
      </c>
      <c r="AS563" t="n">
        <v>0.1185779089325335</v>
      </c>
      <c r="AT563" t="n">
        <v>0.2512130300681326</v>
      </c>
      <c r="AU563" t="n">
        <v>0.2082957177238234</v>
      </c>
      <c r="AV563" t="n">
        <v>6.933771870545972</v>
      </c>
      <c r="AW563" t="n">
        <v>66.34093929456657</v>
      </c>
      <c r="AX563" t="n">
        <v>2822.782755025919</v>
      </c>
      <c r="AY563" t="n">
        <v>159745.9186157014</v>
      </c>
      <c r="AZ563" t="n">
        <v>185174.6233078213</v>
      </c>
      <c r="BA563" t="n">
        <v>42078.97432832445</v>
      </c>
      <c r="BB563" t="n">
        <v>24353.1087159457</v>
      </c>
      <c r="BC563" t="n">
        <v>66432.08304427014</v>
      </c>
      <c r="BD563" t="n">
        <v>2.808323038898287</v>
      </c>
      <c r="BE563" t="n">
        <v>1.282276653021648</v>
      </c>
      <c r="BF563" t="n">
        <v>17.42919889899959</v>
      </c>
      <c r="BG563" t="n">
        <v>5.745316229343406</v>
      </c>
      <c r="BH563" t="n">
        <v>345.3228154962037</v>
      </c>
      <c r="BI563" t="n">
        <v>210.8795119736396</v>
      </c>
      <c r="BJ563" t="n">
        <v>85857.51586765511</v>
      </c>
      <c r="BK563" t="n">
        <v>39678.33266731679</v>
      </c>
      <c r="BL563" t="n">
        <v>40421.31156106944</v>
      </c>
      <c r="BM563" t="n">
        <v>12296.09058838303</v>
      </c>
      <c r="BN563" t="n">
        <v>22473.59729071991</v>
      </c>
      <c r="BO563" t="n">
        <v>12434.57139796393</v>
      </c>
      <c r="BP563" t="n">
        <v>0.6292226628898842</v>
      </c>
      <c r="BQ563" t="n">
        <v>1.010045420497316</v>
      </c>
      <c r="BR563" t="n">
        <v>42.81691029267207</v>
      </c>
      <c r="BS563" t="n">
        <v>19203.60869783312</v>
      </c>
      <c r="BT563" t="n">
        <v>2015.989636105072</v>
      </c>
      <c r="BU563" t="n">
        <v>2723.306106328791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207</v>
      </c>
      <c r="C564" t="n">
        <v>74</v>
      </c>
      <c r="D564" t="n">
        <v>758.8317976851907</v>
      </c>
      <c r="E564" t="n">
        <v>7.258247720436928</v>
      </c>
      <c r="F564" t="n">
        <v>88.95914704850298</v>
      </c>
      <c r="G564" t="n">
        <v>1923.81660120715</v>
      </c>
      <c r="H564" t="n">
        <v>259536.9515520394</v>
      </c>
      <c r="I564" t="n">
        <v>215938.9606242694</v>
      </c>
      <c r="J564" t="n">
        <v>-620.767733670561</v>
      </c>
      <c r="K564" t="n">
        <v>778.2239743468486</v>
      </c>
      <c r="L564" t="n">
        <v>-1421.263325865337</v>
      </c>
      <c r="M564" t="n">
        <v>2.808323038898287</v>
      </c>
      <c r="N564" t="n">
        <v>17.42919889899959</v>
      </c>
      <c r="O564" t="n">
        <v>345.3228154962037</v>
      </c>
      <c r="P564" t="n">
        <v>1.282276653021648</v>
      </c>
      <c r="Q564" t="n">
        <v>0.1223094126284963</v>
      </c>
      <c r="R564" t="n">
        <v>210.8795119736396</v>
      </c>
      <c r="S564" t="n">
        <v>61.64702493048329</v>
      </c>
      <c r="T564" t="n">
        <v>680.0643774144232</v>
      </c>
      <c r="U564" t="n">
        <v>18290.86281683654</v>
      </c>
      <c r="V564" t="n">
        <v>358</v>
      </c>
      <c r="W564" t="n">
        <v>753</v>
      </c>
      <c r="X564" t="n">
        <v>273</v>
      </c>
      <c r="Y564" t="n">
        <v>8</v>
      </c>
      <c r="Z564" t="n">
        <v>0.3415304748490204</v>
      </c>
      <c r="AA564" t="n">
        <v>2.837239572103742</v>
      </c>
      <c r="AB564" t="n">
        <v>148.4565822945764</v>
      </c>
      <c r="AC564" t="n">
        <v>3435.54931287459</v>
      </c>
      <c r="AD564" t="n">
        <v>4778.46995750049</v>
      </c>
      <c r="AE564" t="n">
        <v>1.167218504502092</v>
      </c>
      <c r="AF564" t="n">
        <v>16.0549046697597</v>
      </c>
      <c r="AG564" t="n">
        <v>191.8390580965147</v>
      </c>
      <c r="AH564" t="n">
        <v>43850.4649036893</v>
      </c>
      <c r="AI564" t="n">
        <v>29032.97992139596</v>
      </c>
      <c r="AJ564" t="n">
        <v>-287.9141431501257</v>
      </c>
      <c r="AK564" t="n">
        <v>17.08588247872463</v>
      </c>
      <c r="AL564" t="n">
        <v>113.3820880448317</v>
      </c>
      <c r="AM564" t="n">
        <v>1.52604638587664</v>
      </c>
      <c r="AN564" t="n">
        <v>17.3068894863711</v>
      </c>
      <c r="AO564" t="n">
        <v>134.4433035225639</v>
      </c>
      <c r="AP564" t="n">
        <v>1035050.304590128</v>
      </c>
      <c r="AQ564" t="n">
        <v>0.2185600640280582</v>
      </c>
      <c r="AR564" t="n">
        <v>0.2037792891909044</v>
      </c>
      <c r="AS564" t="n">
        <v>0.118358976676853</v>
      </c>
      <c r="AT564" t="n">
        <v>0.2507481524338222</v>
      </c>
      <c r="AU564" t="n">
        <v>0.2085535176703622</v>
      </c>
      <c r="AV564" t="n">
        <v>6.938411278929763</v>
      </c>
      <c r="AW564" t="n">
        <v>66.37275231056941</v>
      </c>
      <c r="AX564" t="n">
        <v>2825.057888498758</v>
      </c>
      <c r="AY564" t="n">
        <v>159869.1123418422</v>
      </c>
      <c r="AZ564" t="n">
        <v>185325.4537399153</v>
      </c>
      <c r="BA564" t="n">
        <v>42078.97432832445</v>
      </c>
      <c r="BB564" t="n">
        <v>11246.46403083813</v>
      </c>
      <c r="BC564" t="n">
        <v>53325.43835916257</v>
      </c>
      <c r="BD564" t="n">
        <v>2.808323038898287</v>
      </c>
      <c r="BE564" t="n">
        <v>1.282276653021648</v>
      </c>
      <c r="BF564" t="n">
        <v>17.42919889899959</v>
      </c>
      <c r="BG564" t="n">
        <v>0.1223094126284963</v>
      </c>
      <c r="BH564" t="n">
        <v>345.3228154962037</v>
      </c>
      <c r="BI564" t="n">
        <v>210.8795119736396</v>
      </c>
      <c r="BJ564" t="n">
        <v>85857.51586765511</v>
      </c>
      <c r="BK564" t="n">
        <v>39678.33266731679</v>
      </c>
      <c r="BL564" t="n">
        <v>40421.31156106944</v>
      </c>
      <c r="BM564" t="n">
        <v>-1036.058573991795</v>
      </c>
      <c r="BN564" t="n">
        <v>22473.59729071991</v>
      </c>
      <c r="BO564" t="n">
        <v>12434.57139796393</v>
      </c>
      <c r="BP564" t="n">
        <v>0.6292226628898842</v>
      </c>
      <c r="BQ564" t="n">
        <v>1.010045420497316</v>
      </c>
      <c r="BR564" t="n">
        <v>42.81691029267207</v>
      </c>
      <c r="BS564" t="n">
        <v>19203.60869783312</v>
      </c>
      <c r="BT564" t="n">
        <v>2015.989636105072</v>
      </c>
      <c r="BU564" t="n">
        <v>2723.306106328791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207</v>
      </c>
      <c r="C565" t="n">
        <v>74</v>
      </c>
      <c r="D565" t="n">
        <v>758.8344484541821</v>
      </c>
      <c r="E565" t="n">
        <v>7.25832081482418</v>
      </c>
      <c r="F565" t="n">
        <v>88.95930771848822</v>
      </c>
      <c r="G565" t="n">
        <v>1923.8315744863</v>
      </c>
      <c r="H565" t="n">
        <v>259442.5091450856</v>
      </c>
      <c r="I565" t="n">
        <v>216184.2350474751</v>
      </c>
      <c r="J565" t="n">
        <v>-771.5268318391426</v>
      </c>
      <c r="K565" t="n">
        <v>778.2239743468486</v>
      </c>
      <c r="L565" t="n">
        <v>-1421.263325865337</v>
      </c>
      <c r="M565" t="n">
        <v>2.808323038898287</v>
      </c>
      <c r="N565" t="n">
        <v>17.42919889899959</v>
      </c>
      <c r="O565" t="n">
        <v>345.3228154962037</v>
      </c>
      <c r="P565" t="n">
        <v>1.282276653021648</v>
      </c>
      <c r="Q565" t="n">
        <v>0.1223094126284963</v>
      </c>
      <c r="R565" t="n">
        <v>122.4088725806726</v>
      </c>
      <c r="S565" t="n">
        <v>61.64702493048329</v>
      </c>
      <c r="T565" t="n">
        <v>680.0643774144232</v>
      </c>
      <c r="U565" t="n">
        <v>18379.33345622951</v>
      </c>
      <c r="V565" t="n">
        <v>358</v>
      </c>
      <c r="W565" t="n">
        <v>753.6666666666666</v>
      </c>
      <c r="X565" t="n">
        <v>273.6666666666667</v>
      </c>
      <c r="Y565" t="n">
        <v>8</v>
      </c>
      <c r="Z565" t="n">
        <v>0.3415307592150903</v>
      </c>
      <c r="AA565" t="n">
        <v>2.837239608012521</v>
      </c>
      <c r="AB565" t="n">
        <v>148.4570250416588</v>
      </c>
      <c r="AC565" t="n">
        <v>3435.549524748542</v>
      </c>
      <c r="AD565" t="n">
        <v>4779.354732223474</v>
      </c>
      <c r="AE565" t="n">
        <v>1.167218788868162</v>
      </c>
      <c r="AF565" t="n">
        <v>16.05490470566847</v>
      </c>
      <c r="AG565" t="n">
        <v>191.8395008435971</v>
      </c>
      <c r="AH565" t="n">
        <v>43850.46498679617</v>
      </c>
      <c r="AI565" t="n">
        <v>29033.32697139193</v>
      </c>
      <c r="AJ565" t="n">
        <v>-389.4105130395801</v>
      </c>
      <c r="AK565" t="n">
        <v>13.33605636565468</v>
      </c>
      <c r="AL565" t="n">
        <v>-48.55900161185662</v>
      </c>
      <c r="AM565" t="n">
        <v>1.52604638587664</v>
      </c>
      <c r="AN565" t="n">
        <v>17.3068894863711</v>
      </c>
      <c r="AO565" t="n">
        <v>222.9139429155308</v>
      </c>
      <c r="AP565" t="n">
        <v>1035756.394449098</v>
      </c>
      <c r="AQ565" t="n">
        <v>0.2185720828953381</v>
      </c>
      <c r="AR565" t="n">
        <v>0.2036965083954889</v>
      </c>
      <c r="AS565" t="n">
        <v>0.1187428510831803</v>
      </c>
      <c r="AT565" t="n">
        <v>0.2505772138535363</v>
      </c>
      <c r="AU565" t="n">
        <v>0.2084113437724564</v>
      </c>
      <c r="AV565" t="n">
        <v>6.93636912746716</v>
      </c>
      <c r="AW565" t="n">
        <v>66.3553375888136</v>
      </c>
      <c r="AX565" t="n">
        <v>2823.573274982756</v>
      </c>
      <c r="AY565" t="n">
        <v>159825.2276473866</v>
      </c>
      <c r="AZ565" t="n">
        <v>185277.2438913418</v>
      </c>
      <c r="BA565" t="n">
        <v>42078.97432832445</v>
      </c>
      <c r="BB565" t="n">
        <v>5741.337829081361</v>
      </c>
      <c r="BC565" t="n">
        <v>47820.3121574058</v>
      </c>
      <c r="BD565" t="n">
        <v>2.808323038898287</v>
      </c>
      <c r="BE565" t="n">
        <v>1.282276653021648</v>
      </c>
      <c r="BF565" t="n">
        <v>17.42919889899959</v>
      </c>
      <c r="BG565" t="n">
        <v>0.1223094126284963</v>
      </c>
      <c r="BH565" t="n">
        <v>345.3228154962037</v>
      </c>
      <c r="BI565" t="n">
        <v>122.4088725806726</v>
      </c>
      <c r="BJ565" t="n">
        <v>85857.51586765511</v>
      </c>
      <c r="BK565" t="n">
        <v>39678.33266731679</v>
      </c>
      <c r="BL565" t="n">
        <v>40421.31156106944</v>
      </c>
      <c r="BM565" t="n">
        <v>-1036.058573991795</v>
      </c>
      <c r="BN565" t="n">
        <v>22473.59729071991</v>
      </c>
      <c r="BO565" t="n">
        <v>6778.686098038578</v>
      </c>
      <c r="BP565" t="n">
        <v>0.6292226628898842</v>
      </c>
      <c r="BQ565" t="n">
        <v>1.010045420497316</v>
      </c>
      <c r="BR565" t="n">
        <v>42.81691029267207</v>
      </c>
      <c r="BS565" t="n">
        <v>19203.60869783312</v>
      </c>
      <c r="BT565" t="n">
        <v>2015.989636105072</v>
      </c>
      <c r="BU565" t="n">
        <v>2723.306106328791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207</v>
      </c>
      <c r="C566" t="n">
        <v>74</v>
      </c>
      <c r="D566" t="n">
        <v>758.8384781775998</v>
      </c>
      <c r="E566" t="n">
        <v>7.258426065512675</v>
      </c>
      <c r="F566" t="n">
        <v>88.95963165831385</v>
      </c>
      <c r="G566" t="n">
        <v>1923.854170914544</v>
      </c>
      <c r="H566" t="n">
        <v>259395.2879416087</v>
      </c>
      <c r="I566" t="n">
        <v>216306.872259078</v>
      </c>
      <c r="J566" t="n">
        <v>-846.9063809234334</v>
      </c>
      <c r="K566" t="n">
        <v>778.2239743468486</v>
      </c>
      <c r="L566" t="n">
        <v>-1421.263325865337</v>
      </c>
      <c r="M566" t="n">
        <v>2.808323038898287</v>
      </c>
      <c r="N566" t="n">
        <v>17.42919889899959</v>
      </c>
      <c r="O566" t="n">
        <v>345.3228154962037</v>
      </c>
      <c r="P566" t="n">
        <v>1.282276653021648</v>
      </c>
      <c r="Q566" t="n">
        <v>0.1223094126284963</v>
      </c>
      <c r="R566" t="n">
        <v>78.17355288418909</v>
      </c>
      <c r="S566" t="n">
        <v>61.64702493048329</v>
      </c>
      <c r="T566" t="n">
        <v>680.0643774144232</v>
      </c>
      <c r="U566" t="n">
        <v>18423.56877592599</v>
      </c>
      <c r="V566" t="n">
        <v>358</v>
      </c>
      <c r="W566" t="n">
        <v>754</v>
      </c>
      <c r="X566" t="n">
        <v>274</v>
      </c>
      <c r="Y566" t="n">
        <v>8</v>
      </c>
      <c r="Z566" t="n">
        <v>0.3415311771559231</v>
      </c>
      <c r="AA566" t="n">
        <v>2.837239689988058</v>
      </c>
      <c r="AB566" t="n">
        <v>148.4576924261149</v>
      </c>
      <c r="AC566" t="n">
        <v>3435.549630685518</v>
      </c>
      <c r="AD566" t="n">
        <v>4779.797119584965</v>
      </c>
      <c r="AE566" t="n">
        <v>1.167219206808995</v>
      </c>
      <c r="AF566" t="n">
        <v>16.05490478764401</v>
      </c>
      <c r="AG566" t="n">
        <v>191.8401682280532</v>
      </c>
      <c r="AH566" t="n">
        <v>43850.4650283496</v>
      </c>
      <c r="AI566" t="n">
        <v>29033.50049638992</v>
      </c>
      <c r="AJ566" t="n">
        <v>-443.0526092114772</v>
      </c>
      <c r="AK566" t="n">
        <v>-61.89158382863718</v>
      </c>
      <c r="AL566" t="n">
        <v>-182.997774261305</v>
      </c>
      <c r="AM566" t="n">
        <v>1.52604638587664</v>
      </c>
      <c r="AN566" t="n">
        <v>17.3068894863711</v>
      </c>
      <c r="AO566" t="n">
        <v>267.1492626120144</v>
      </c>
      <c r="AP566" t="n">
        <v>1036636.12671489</v>
      </c>
      <c r="AQ566" t="n">
        <v>0.2190078852052346</v>
      </c>
      <c r="AR566" t="n">
        <v>0.2035240107048472</v>
      </c>
      <c r="AS566" t="n">
        <v>0.1186430043961419</v>
      </c>
      <c r="AT566" t="n">
        <v>0.2502254043670533</v>
      </c>
      <c r="AU566" t="n">
        <v>0.208599695326723</v>
      </c>
      <c r="AV566" t="n">
        <v>6.936618349506933</v>
      </c>
      <c r="AW566" t="n">
        <v>66.37025352357743</v>
      </c>
      <c r="AX566" t="n">
        <v>2824.171366141196</v>
      </c>
      <c r="AY566" t="n">
        <v>159856.3043325212</v>
      </c>
      <c r="AZ566" t="n">
        <v>185310.1892005149</v>
      </c>
      <c r="BA566" t="n">
        <v>42078.97432832445</v>
      </c>
      <c r="BB566" t="n">
        <v>2988.774728202978</v>
      </c>
      <c r="BC566" t="n">
        <v>45067.74905652742</v>
      </c>
      <c r="BD566" t="n">
        <v>2.808323038898287</v>
      </c>
      <c r="BE566" t="n">
        <v>1.282276653021648</v>
      </c>
      <c r="BF566" t="n">
        <v>17.42919889899959</v>
      </c>
      <c r="BG566" t="n">
        <v>0.1223094126284963</v>
      </c>
      <c r="BH566" t="n">
        <v>345.3228154962037</v>
      </c>
      <c r="BI566" t="n">
        <v>78.17355288418909</v>
      </c>
      <c r="BJ566" t="n">
        <v>85857.51586765511</v>
      </c>
      <c r="BK566" t="n">
        <v>39678.33266731679</v>
      </c>
      <c r="BL566" t="n">
        <v>40421.31156106944</v>
      </c>
      <c r="BM566" t="n">
        <v>-1036.058573991795</v>
      </c>
      <c r="BN566" t="n">
        <v>22473.59729071991</v>
      </c>
      <c r="BO566" t="n">
        <v>3950.743448075904</v>
      </c>
      <c r="BP566" t="n">
        <v>0.6292226628898842</v>
      </c>
      <c r="BQ566" t="n">
        <v>1.010045420497316</v>
      </c>
      <c r="BR566" t="n">
        <v>42.81691029267207</v>
      </c>
      <c r="BS566" t="n">
        <v>19203.60869783312</v>
      </c>
      <c r="BT566" t="n">
        <v>2015.989636105072</v>
      </c>
      <c r="BU566" t="n">
        <v>2723.306106328791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207</v>
      </c>
      <c r="C567" t="n">
        <v>74</v>
      </c>
      <c r="D567" t="n">
        <v>758.8405039189048</v>
      </c>
      <c r="E567" t="n">
        <v>7.256807600569303</v>
      </c>
      <c r="F567" t="n">
        <v>88.97965080827726</v>
      </c>
      <c r="G567" t="n">
        <v>1923.862427027164</v>
      </c>
      <c r="H567" t="n">
        <v>259395.2879416087</v>
      </c>
      <c r="I567" t="n">
        <v>216306.872259078</v>
      </c>
      <c r="J567" t="n">
        <v>-802.8812505241073</v>
      </c>
      <c r="K567" t="n">
        <v>778.2239743468486</v>
      </c>
      <c r="L567" t="n">
        <v>-1421.263325865337</v>
      </c>
      <c r="M567" t="n">
        <v>2.808323038898287</v>
      </c>
      <c r="N567" t="n">
        <v>16.48723364705176</v>
      </c>
      <c r="O567" t="n">
        <v>345.3228154962037</v>
      </c>
      <c r="P567" t="n">
        <v>1.282276653021648</v>
      </c>
      <c r="Q567" t="n">
        <v>0.1223094126284963</v>
      </c>
      <c r="R567" t="n">
        <v>78.17355288418909</v>
      </c>
      <c r="S567" t="n">
        <v>61.64946795164638</v>
      </c>
      <c r="T567" t="n">
        <v>681.0384831567379</v>
      </c>
      <c r="U567" t="n">
        <v>18423.56877592599</v>
      </c>
      <c r="V567" t="n">
        <v>358.6666666666667</v>
      </c>
      <c r="W567" t="n">
        <v>754</v>
      </c>
      <c r="X567" t="n">
        <v>274.6666666666667</v>
      </c>
      <c r="Y567" t="n">
        <v>8</v>
      </c>
      <c r="Z567" t="n">
        <v>0.3422944268307309</v>
      </c>
      <c r="AA567" t="n">
        <v>2.848243361264674</v>
      </c>
      <c r="AB567" t="n">
        <v>148.4579375995553</v>
      </c>
      <c r="AC567" t="n">
        <v>3435.549630685518</v>
      </c>
      <c r="AD567" t="n">
        <v>4779.797119584965</v>
      </c>
      <c r="AE567" t="n">
        <v>1.167518735546504</v>
      </c>
      <c r="AF567" t="n">
        <v>16.05922094975036</v>
      </c>
      <c r="AG567" t="n">
        <v>191.8404134014936</v>
      </c>
      <c r="AH567" t="n">
        <v>43850.4650283496</v>
      </c>
      <c r="AI567" t="n">
        <v>29033.50049638992</v>
      </c>
      <c r="AJ567" t="n">
        <v>-447.3850739206057</v>
      </c>
      <c r="AK567" t="n">
        <v>-55.48027352645699</v>
      </c>
      <c r="AL567" t="n">
        <v>-210.6883964168814</v>
      </c>
      <c r="AM567" t="n">
        <v>1.52604638587664</v>
      </c>
      <c r="AN567" t="n">
        <v>16.36492423442327</v>
      </c>
      <c r="AO567" t="n">
        <v>267.1492626120144</v>
      </c>
      <c r="AP567" t="n">
        <v>1037913.28045545</v>
      </c>
      <c r="AQ567" t="n">
        <v>0.2188011296471697</v>
      </c>
      <c r="AR567" t="n">
        <v>0.2038331467422837</v>
      </c>
      <c r="AS567" t="n">
        <v>0.1191130674392074</v>
      </c>
      <c r="AT567" t="n">
        <v>0.249920063337666</v>
      </c>
      <c r="AU567" t="n">
        <v>0.2083325928336732</v>
      </c>
      <c r="AV567" t="n">
        <v>6.934959298986421</v>
      </c>
      <c r="AW567" t="n">
        <v>66.33923243621454</v>
      </c>
      <c r="AX567" t="n">
        <v>2822.497481101674</v>
      </c>
      <c r="AY567" t="n">
        <v>159813.6496651712</v>
      </c>
      <c r="AZ567" t="n">
        <v>185271.8050954683</v>
      </c>
      <c r="BA567" t="n">
        <v>42078.97432832445</v>
      </c>
      <c r="BB567" t="n">
        <v>2988.774728202978</v>
      </c>
      <c r="BC567" t="n">
        <v>45067.74905652742</v>
      </c>
      <c r="BD567" t="n">
        <v>2.808323038898287</v>
      </c>
      <c r="BE567" t="n">
        <v>1.282276653021648</v>
      </c>
      <c r="BF567" t="n">
        <v>16.48723364705176</v>
      </c>
      <c r="BG567" t="n">
        <v>0.1223094126284963</v>
      </c>
      <c r="BH567" t="n">
        <v>345.3228154962037</v>
      </c>
      <c r="BI567" t="n">
        <v>78.17355288418909</v>
      </c>
      <c r="BJ567" t="n">
        <v>85857.51586765511</v>
      </c>
      <c r="BK567" t="n">
        <v>39678.33266731679</v>
      </c>
      <c r="BL567" t="n">
        <v>38181.15802840825</v>
      </c>
      <c r="BM567" t="n">
        <v>-1036.058573991795</v>
      </c>
      <c r="BN567" t="n">
        <v>22473.59729071991</v>
      </c>
      <c r="BO567" t="n">
        <v>3950.743448075904</v>
      </c>
      <c r="BP567" t="n">
        <v>0.6292226628898842</v>
      </c>
      <c r="BQ567" t="n">
        <v>0.721644867999328</v>
      </c>
      <c r="BR567" t="n">
        <v>42.81691029267207</v>
      </c>
      <c r="BS567" t="n">
        <v>19203.60869783312</v>
      </c>
      <c r="BT567" t="n">
        <v>1330.124085158414</v>
      </c>
      <c r="BU567" t="n">
        <v>2723.306106328791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207</v>
      </c>
      <c r="C568" t="n">
        <v>74</v>
      </c>
      <c r="D568" t="n">
        <v>758.8440363024373</v>
      </c>
      <c r="E568" t="n">
        <v>7.256031003500413</v>
      </c>
      <c r="F568" t="n">
        <v>88.99046012968363</v>
      </c>
      <c r="G568" t="n">
        <v>1923.874695210618</v>
      </c>
      <c r="H568" t="n">
        <v>259395.2879416087</v>
      </c>
      <c r="I568" t="n">
        <v>216306.872259078</v>
      </c>
      <c r="J568" t="n">
        <v>-780.8686853244441</v>
      </c>
      <c r="K568" t="n">
        <v>778.2239743468486</v>
      </c>
      <c r="L568" t="n">
        <v>-1421.263325865337</v>
      </c>
      <c r="M568" t="n">
        <v>2.808323038898287</v>
      </c>
      <c r="N568" t="n">
        <v>16.01625102107785</v>
      </c>
      <c r="O568" t="n">
        <v>345.3228154962037</v>
      </c>
      <c r="P568" t="n">
        <v>1.282276653021648</v>
      </c>
      <c r="Q568" t="n">
        <v>0.1223094126284963</v>
      </c>
      <c r="R568" t="n">
        <v>78.17355288418909</v>
      </c>
      <c r="S568" t="n">
        <v>61.65068946222792</v>
      </c>
      <c r="T568" t="n">
        <v>681.5255360278952</v>
      </c>
      <c r="U568" t="n">
        <v>18423.56877592599</v>
      </c>
      <c r="V568" t="n">
        <v>359</v>
      </c>
      <c r="W568" t="n">
        <v>754</v>
      </c>
      <c r="X568" t="n">
        <v>275</v>
      </c>
      <c r="Y568" t="n">
        <v>8</v>
      </c>
      <c r="Z568" t="n">
        <v>0.3426761792044346</v>
      </c>
      <c r="AA568" t="n">
        <v>2.853745345862827</v>
      </c>
      <c r="AB568" t="n">
        <v>148.4583018494542</v>
      </c>
      <c r="AC568" t="n">
        <v>3435.549630685518</v>
      </c>
      <c r="AD568" t="n">
        <v>4779.797119584965</v>
      </c>
      <c r="AE568" t="n">
        <v>1.167668627451558</v>
      </c>
      <c r="AF568" t="n">
        <v>16.06137917976338</v>
      </c>
      <c r="AG568" t="n">
        <v>191.8407776513925</v>
      </c>
      <c r="AH568" t="n">
        <v>43850.4650283496</v>
      </c>
      <c r="AI568" t="n">
        <v>29033.50049638992</v>
      </c>
      <c r="AJ568" t="n">
        <v>-425.0587522455271</v>
      </c>
      <c r="AK568" t="n">
        <v>-59.00172668384975</v>
      </c>
      <c r="AL568" t="n">
        <v>-155.8421514525187</v>
      </c>
      <c r="AM568" t="n">
        <v>1.52604638587664</v>
      </c>
      <c r="AN568" t="n">
        <v>15.89394160844936</v>
      </c>
      <c r="AO568" t="n">
        <v>267.1492626120144</v>
      </c>
      <c r="AP568" t="n">
        <v>1037888.220430509</v>
      </c>
      <c r="AQ568" t="n">
        <v>0.2187323016232333</v>
      </c>
      <c r="AR568" t="n">
        <v>0.2039067232841476</v>
      </c>
      <c r="AS568" t="n">
        <v>0.119097314713876</v>
      </c>
      <c r="AT568" t="n">
        <v>0.249926035227583</v>
      </c>
      <c r="AU568" t="n">
        <v>0.2083376251511602</v>
      </c>
      <c r="AV568" t="n">
        <v>6.935061473931991</v>
      </c>
      <c r="AW568" t="n">
        <v>66.34038479056832</v>
      </c>
      <c r="AX568" t="n">
        <v>2822.553259398666</v>
      </c>
      <c r="AY568" t="n">
        <v>159813.8771228497</v>
      </c>
      <c r="AZ568" t="n">
        <v>185271.9311888102</v>
      </c>
      <c r="BA568" t="n">
        <v>42078.97432832445</v>
      </c>
      <c r="BB568" t="n">
        <v>2988.774728202978</v>
      </c>
      <c r="BC568" t="n">
        <v>45067.74905652742</v>
      </c>
      <c r="BD568" t="n">
        <v>2.808323038898287</v>
      </c>
      <c r="BE568" t="n">
        <v>1.282276653021648</v>
      </c>
      <c r="BF568" t="n">
        <v>16.01625102107785</v>
      </c>
      <c r="BG568" t="n">
        <v>0.1223094126284963</v>
      </c>
      <c r="BH568" t="n">
        <v>345.3228154962037</v>
      </c>
      <c r="BI568" t="n">
        <v>78.17355288418909</v>
      </c>
      <c r="BJ568" t="n">
        <v>85857.51586765511</v>
      </c>
      <c r="BK568" t="n">
        <v>39678.33266731679</v>
      </c>
      <c r="BL568" t="n">
        <v>37061.08126207766</v>
      </c>
      <c r="BM568" t="n">
        <v>-1036.058573991795</v>
      </c>
      <c r="BN568" t="n">
        <v>22473.59729071991</v>
      </c>
      <c r="BO568" t="n">
        <v>3950.743448075904</v>
      </c>
      <c r="BP568" t="n">
        <v>0.6292226628898842</v>
      </c>
      <c r="BQ568" t="n">
        <v>0.5774445917503339</v>
      </c>
      <c r="BR568" t="n">
        <v>42.81691029267207</v>
      </c>
      <c r="BS568" t="n">
        <v>19203.60869783312</v>
      </c>
      <c r="BT568" t="n">
        <v>987.1913096850844</v>
      </c>
      <c r="BU568" t="n">
        <v>2723.306106328791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207</v>
      </c>
      <c r="C569" t="n">
        <v>74</v>
      </c>
      <c r="D569" t="n">
        <v>758.8451494901059</v>
      </c>
      <c r="E569" t="n">
        <v>7.256058983772449</v>
      </c>
      <c r="F569" t="n">
        <v>88.99061398165328</v>
      </c>
      <c r="G569" t="n">
        <v>1923.879084994591</v>
      </c>
      <c r="H569" t="n">
        <v>259395.2879416087</v>
      </c>
      <c r="I569" t="n">
        <v>216306.872259078</v>
      </c>
      <c r="J569" t="n">
        <v>-780.8686853244441</v>
      </c>
      <c r="K569" t="n">
        <v>778.2239743468486</v>
      </c>
      <c r="L569" t="n">
        <v>-1421.263325865337</v>
      </c>
      <c r="M569" t="n">
        <v>2.808323038898287</v>
      </c>
      <c r="N569" t="n">
        <v>16.01625102107785</v>
      </c>
      <c r="O569" t="n">
        <v>345.3228154962037</v>
      </c>
      <c r="P569" t="n">
        <v>1.282276653021648</v>
      </c>
      <c r="Q569" t="n">
        <v>0.5429778395104028</v>
      </c>
      <c r="R569" t="n">
        <v>78.17355288418909</v>
      </c>
      <c r="S569" t="n">
        <v>61.65068946222792</v>
      </c>
      <c r="T569" t="n">
        <v>681.9462044547772</v>
      </c>
      <c r="U569" t="n">
        <v>18423.56877592599</v>
      </c>
      <c r="V569" t="n">
        <v>359</v>
      </c>
      <c r="W569" t="n">
        <v>754.6666666666666</v>
      </c>
      <c r="X569" t="n">
        <v>275</v>
      </c>
      <c r="Y569" t="n">
        <v>8</v>
      </c>
      <c r="Z569" t="n">
        <v>0.3426762886529316</v>
      </c>
      <c r="AA569" t="n">
        <v>2.853745366561958</v>
      </c>
      <c r="AB569" t="n">
        <v>148.4584314281866</v>
      </c>
      <c r="AC569" t="n">
        <v>3435.549630685518</v>
      </c>
      <c r="AD569" t="n">
        <v>4779.797162880822</v>
      </c>
      <c r="AE569" t="n">
        <v>1.167668736900055</v>
      </c>
      <c r="AF569" t="n">
        <v>16.06137920046251</v>
      </c>
      <c r="AG569" t="n">
        <v>191.8409072301249</v>
      </c>
      <c r="AH569" t="n">
        <v>43850.4650283496</v>
      </c>
      <c r="AI569" t="n">
        <v>29033.50051337252</v>
      </c>
      <c r="AJ569" t="n">
        <v>-494.479680602736</v>
      </c>
      <c r="AK569" t="n">
        <v>-131.5872594795466</v>
      </c>
      <c r="AL569" t="n">
        <v>-162.1820469220791</v>
      </c>
      <c r="AM569" t="n">
        <v>1.52604638587664</v>
      </c>
      <c r="AN569" t="n">
        <v>15.47327318156745</v>
      </c>
      <c r="AO569" t="n">
        <v>267.1492626120144</v>
      </c>
      <c r="AP569" t="n">
        <v>1037381.109632047</v>
      </c>
      <c r="AQ569" t="n">
        <v>0.218687641039734</v>
      </c>
      <c r="AR569" t="n">
        <v>0.2042151062044878</v>
      </c>
      <c r="AS569" t="n">
        <v>0.1185947547200979</v>
      </c>
      <c r="AT569" t="n">
        <v>0.2500548997383638</v>
      </c>
      <c r="AU569" t="n">
        <v>0.2084475982973165</v>
      </c>
      <c r="AV569" t="n">
        <v>6.938035153375973</v>
      </c>
      <c r="AW569" t="n">
        <v>66.35747198809314</v>
      </c>
      <c r="AX569" t="n">
        <v>2824.546865457637</v>
      </c>
      <c r="AY569" t="n">
        <v>159874.6368347204</v>
      </c>
      <c r="AZ569" t="n">
        <v>185342.374848551</v>
      </c>
      <c r="BA569" t="n">
        <v>42078.97432832445</v>
      </c>
      <c r="BB569" t="n">
        <v>3992.584340685675</v>
      </c>
      <c r="BC569" t="n">
        <v>46071.55866901012</v>
      </c>
      <c r="BD569" t="n">
        <v>2.808323038898287</v>
      </c>
      <c r="BE569" t="n">
        <v>1.282276653021648</v>
      </c>
      <c r="BF569" t="n">
        <v>16.01625102107785</v>
      </c>
      <c r="BG569" t="n">
        <v>0.5429778395104028</v>
      </c>
      <c r="BH569" t="n">
        <v>345.3228154962037</v>
      </c>
      <c r="BI569" t="n">
        <v>78.17355288418909</v>
      </c>
      <c r="BJ569" t="n">
        <v>85857.51586765511</v>
      </c>
      <c r="BK569" t="n">
        <v>39678.33266731679</v>
      </c>
      <c r="BL569" t="n">
        <v>37061.08126207766</v>
      </c>
      <c r="BM569" t="n">
        <v>-32.24896150909793</v>
      </c>
      <c r="BN569" t="n">
        <v>22473.59729071991</v>
      </c>
      <c r="BO569" t="n">
        <v>3950.743448075904</v>
      </c>
      <c r="BP569" t="n">
        <v>0.6292226628898842</v>
      </c>
      <c r="BQ569" t="n">
        <v>0.5774445917503339</v>
      </c>
      <c r="BR569" t="n">
        <v>42.81691029267207</v>
      </c>
      <c r="BS569" t="n">
        <v>19203.60869783312</v>
      </c>
      <c r="BT569" t="n">
        <v>987.1913096850844</v>
      </c>
      <c r="BU569" t="n">
        <v>2723.306106328791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207</v>
      </c>
      <c r="C570" t="n">
        <v>74</v>
      </c>
      <c r="D570" t="n">
        <v>758.8454433251122</v>
      </c>
      <c r="E570" t="n">
        <v>7.256065279484639</v>
      </c>
      <c r="F570" t="n">
        <v>88.99061398165328</v>
      </c>
      <c r="G570" t="n">
        <v>1923.882279968722</v>
      </c>
      <c r="H570" t="n">
        <v>259395.2879416087</v>
      </c>
      <c r="I570" t="n">
        <v>216310.4815446479</v>
      </c>
      <c r="J570" t="n">
        <v>-784.4767110732897</v>
      </c>
      <c r="K570" t="n">
        <v>778.2239743468486</v>
      </c>
      <c r="L570" t="n">
        <v>-1421.263325865337</v>
      </c>
      <c r="M570" t="n">
        <v>2.808323038898287</v>
      </c>
      <c r="N570" t="n">
        <v>16.5811979457588</v>
      </c>
      <c r="O570" t="n">
        <v>345.3228154962037</v>
      </c>
      <c r="P570" t="n">
        <v>1.282276653021648</v>
      </c>
      <c r="Q570" t="n">
        <v>0.6717724445323586</v>
      </c>
      <c r="R570" t="n">
        <v>78.17355288418909</v>
      </c>
      <c r="S570" t="n">
        <v>61.65068946222792</v>
      </c>
      <c r="T570" t="n">
        <v>682.8030252013181</v>
      </c>
      <c r="U570" t="n">
        <v>18423.56877592599</v>
      </c>
      <c r="V570" t="n">
        <v>359.6666666666667</v>
      </c>
      <c r="W570" t="n">
        <v>755.6666666666666</v>
      </c>
      <c r="X570" t="n">
        <v>275</v>
      </c>
      <c r="Y570" t="n">
        <v>8</v>
      </c>
      <c r="Z570" t="n">
        <v>0.3426763135704144</v>
      </c>
      <c r="AA570" t="n">
        <v>2.853849630600939</v>
      </c>
      <c r="AB570" t="n">
        <v>148.4585259376591</v>
      </c>
      <c r="AC570" t="n">
        <v>3435.549630685518</v>
      </c>
      <c r="AD570" t="n">
        <v>4779.797999924834</v>
      </c>
      <c r="AE570" t="n">
        <v>1.167668761817538</v>
      </c>
      <c r="AF570" t="n">
        <v>16.06142009755198</v>
      </c>
      <c r="AG570" t="n">
        <v>191.8410017395975</v>
      </c>
      <c r="AH570" t="n">
        <v>43850.4650283496</v>
      </c>
      <c r="AI570" t="n">
        <v>29033.50084169919</v>
      </c>
      <c r="AJ570" t="n">
        <v>-556.0685010442224</v>
      </c>
      <c r="AK570" t="n">
        <v>-186.8264857207271</v>
      </c>
      <c r="AL570" t="n">
        <v>-185.1651214994735</v>
      </c>
      <c r="AM570" t="n">
        <v>1.52604638587664</v>
      </c>
      <c r="AN570" t="n">
        <v>15.90942550122645</v>
      </c>
      <c r="AO570" t="n">
        <v>267.1492626120144</v>
      </c>
      <c r="AP570" t="n">
        <v>1038822.695355111</v>
      </c>
      <c r="AQ570" t="n">
        <v>0.2189382716370052</v>
      </c>
      <c r="AR570" t="n">
        <v>0.2044156803757723</v>
      </c>
      <c r="AS570" t="n">
        <v>0.1187767560896502</v>
      </c>
      <c r="AT570" t="n">
        <v>0.2497136988495709</v>
      </c>
      <c r="AU570" t="n">
        <v>0.2081555930480014</v>
      </c>
      <c r="AV570" t="n">
        <v>6.9361579712174</v>
      </c>
      <c r="AW570" t="n">
        <v>66.33749771513421</v>
      </c>
      <c r="AX570" t="n">
        <v>2823.672716566811</v>
      </c>
      <c r="AY570" t="n">
        <v>159853.0404046469</v>
      </c>
      <c r="AZ570" t="n">
        <v>185323.6925093909</v>
      </c>
      <c r="BA570" t="n">
        <v>42078.97432832445</v>
      </c>
      <c r="BB570" t="n">
        <v>4303.351233512272</v>
      </c>
      <c r="BC570" t="n">
        <v>46382.32556183671</v>
      </c>
      <c r="BD570" t="n">
        <v>2.808323038898287</v>
      </c>
      <c r="BE570" t="n">
        <v>1.282276653021648</v>
      </c>
      <c r="BF570" t="n">
        <v>16.5811979457588</v>
      </c>
      <c r="BG570" t="n">
        <v>0.6717724445323586</v>
      </c>
      <c r="BH570" t="n">
        <v>345.3228154962037</v>
      </c>
      <c r="BI570" t="n">
        <v>78.17355288418909</v>
      </c>
      <c r="BJ570" t="n">
        <v>85857.51586765511</v>
      </c>
      <c r="BK570" t="n">
        <v>39678.33266731679</v>
      </c>
      <c r="BL570" t="n">
        <v>38410.37789910867</v>
      </c>
      <c r="BM570" t="n">
        <v>274.9099055686538</v>
      </c>
      <c r="BN570" t="n">
        <v>22473.59729071991</v>
      </c>
      <c r="BO570" t="n">
        <v>3950.743448075904</v>
      </c>
      <c r="BP570" t="n">
        <v>0.6292226628898842</v>
      </c>
      <c r="BQ570" t="n">
        <v>0.7577397494333123</v>
      </c>
      <c r="BR570" t="n">
        <v>42.81691029267207</v>
      </c>
      <c r="BS570" t="n">
        <v>19203.60869783312</v>
      </c>
      <c r="BT570" t="n">
        <v>1417.801052488802</v>
      </c>
      <c r="BU570" t="n">
        <v>2723.306106328791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207</v>
      </c>
      <c r="C571" t="n">
        <v>74</v>
      </c>
      <c r="D571" t="n">
        <v>758.845480188406</v>
      </c>
      <c r="E571" t="n">
        <v>7.247930547152325</v>
      </c>
      <c r="F571" t="n">
        <v>88.99061398165328</v>
      </c>
      <c r="G571" t="n">
        <v>1923.88306667481</v>
      </c>
      <c r="H571" t="n">
        <v>259772.5345101937</v>
      </c>
      <c r="I571" t="n">
        <v>216202.7833989576</v>
      </c>
      <c r="J571" t="n">
        <v>-786.2807239477124</v>
      </c>
      <c r="K571" t="n">
        <v>778.2239743468486</v>
      </c>
      <c r="L571" t="n">
        <v>-1421.263325865337</v>
      </c>
      <c r="M571" t="n">
        <v>2.877280722050839</v>
      </c>
      <c r="N571" t="n">
        <v>16.86367140809928</v>
      </c>
      <c r="O571" t="n">
        <v>345.3228154962037</v>
      </c>
      <c r="P571" t="n">
        <v>1.282276653021648</v>
      </c>
      <c r="Q571" t="n">
        <v>0.6310026403228598</v>
      </c>
      <c r="R571" t="n">
        <v>78.17355288418909</v>
      </c>
      <c r="S571" t="n">
        <v>61.72818448483545</v>
      </c>
      <c r="T571" t="n">
        <v>683.126268467868</v>
      </c>
      <c r="U571" t="n">
        <v>18423.56877592599</v>
      </c>
      <c r="V571" t="n">
        <v>360.6666666666667</v>
      </c>
      <c r="W571" t="n">
        <v>756</v>
      </c>
      <c r="X571" t="n">
        <v>276.3333333333333</v>
      </c>
      <c r="Y571" t="n">
        <v>8</v>
      </c>
      <c r="Z571" t="n">
        <v>0.3430865802353308</v>
      </c>
      <c r="AA571" t="n">
        <v>2.85390176262043</v>
      </c>
      <c r="AB571" t="n">
        <v>148.4585492144696</v>
      </c>
      <c r="AC571" t="n">
        <v>3435.550613386484</v>
      </c>
      <c r="AD571" t="n">
        <v>4779.798808195148</v>
      </c>
      <c r="AE571" t="n">
        <v>1.167829687026998</v>
      </c>
      <c r="AF571" t="n">
        <v>16.06144054609672</v>
      </c>
      <c r="AG571" t="n">
        <v>191.8410250164079</v>
      </c>
      <c r="AH571" t="n">
        <v>43850.46541380953</v>
      </c>
      <c r="AI571" t="n">
        <v>29033.5011587395</v>
      </c>
      <c r="AJ571" t="n">
        <v>-566.7168889662787</v>
      </c>
      <c r="AK571" t="n">
        <v>-199.4914679370251</v>
      </c>
      <c r="AL571" t="n">
        <v>-188.330841151923</v>
      </c>
      <c r="AM571" t="n">
        <v>1.595004069029192</v>
      </c>
      <c r="AN571" t="n">
        <v>16.23266876777642</v>
      </c>
      <c r="AO571" t="n">
        <v>267.1492626120144</v>
      </c>
      <c r="AP571" t="n">
        <v>1039219.964120048</v>
      </c>
      <c r="AQ571" t="n">
        <v>0.2190009275554964</v>
      </c>
      <c r="AR571" t="n">
        <v>0.2045203423215502</v>
      </c>
      <c r="AS571" t="n">
        <v>0.1187973606291219</v>
      </c>
      <c r="AT571" t="n">
        <v>0.2496053222182807</v>
      </c>
      <c r="AU571" t="n">
        <v>0.2080760472755506</v>
      </c>
      <c r="AV571" t="n">
        <v>6.935849257323379</v>
      </c>
      <c r="AW571" t="n">
        <v>66.3322521552745</v>
      </c>
      <c r="AX571" t="n">
        <v>2823.560124603031</v>
      </c>
      <c r="AY571" t="n">
        <v>159851.9443130524</v>
      </c>
      <c r="AZ571" t="n">
        <v>185324.4400976614</v>
      </c>
      <c r="BA571" t="n">
        <v>42078.97432832445</v>
      </c>
      <c r="BB571" t="n">
        <v>4207.782276804896</v>
      </c>
      <c r="BC571" t="n">
        <v>46286.75660512934</v>
      </c>
      <c r="BD571" t="n">
        <v>2.877280722050839</v>
      </c>
      <c r="BE571" t="n">
        <v>1.282276653021648</v>
      </c>
      <c r="BF571" t="n">
        <v>16.86367140809928</v>
      </c>
      <c r="BG571" t="n">
        <v>0.6310026403228598</v>
      </c>
      <c r="BH571" t="n">
        <v>345.3228154962037</v>
      </c>
      <c r="BI571" t="n">
        <v>78.17355288418909</v>
      </c>
      <c r="BJ571" t="n">
        <v>88020.4082738991</v>
      </c>
      <c r="BK571" t="n">
        <v>39678.33266731679</v>
      </c>
      <c r="BL571" t="n">
        <v>39085.02621762417</v>
      </c>
      <c r="BM571" t="n">
        <v>177.5369359868553</v>
      </c>
      <c r="BN571" t="n">
        <v>22473.59729071991</v>
      </c>
      <c r="BO571" t="n">
        <v>3950.743448075904</v>
      </c>
      <c r="BP571" t="n">
        <v>0.6484515345704077</v>
      </c>
      <c r="BQ571" t="n">
        <v>0.8478873282748016</v>
      </c>
      <c r="BR571" t="n">
        <v>42.81691029267207</v>
      </c>
      <c r="BS571" t="n">
        <v>19806.73192699436</v>
      </c>
      <c r="BT571" t="n">
        <v>1633.105923890662</v>
      </c>
      <c r="BU571" t="n">
        <v>2723.306106328791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207</v>
      </c>
      <c r="C572" t="n">
        <v>74</v>
      </c>
      <c r="D572" t="n">
        <v>758.8455866323475</v>
      </c>
      <c r="E572" t="n">
        <v>7.243866379726829</v>
      </c>
      <c r="F572" t="n">
        <v>88.99061398165328</v>
      </c>
      <c r="G572" t="n">
        <v>1920.880153904661</v>
      </c>
      <c r="H572" t="n">
        <v>259961.1577944862</v>
      </c>
      <c r="I572" t="n">
        <v>216342.2491799979</v>
      </c>
      <c r="J572" t="n">
        <v>-786.2807239477124</v>
      </c>
      <c r="K572" t="n">
        <v>778.2239743468486</v>
      </c>
      <c r="L572" t="n">
        <v>-1421.263325865337</v>
      </c>
      <c r="M572" t="n">
        <v>2.911759563627114</v>
      </c>
      <c r="N572" t="n">
        <v>16.86367140809928</v>
      </c>
      <c r="O572" t="n">
        <v>345.3228154962037</v>
      </c>
      <c r="P572" t="n">
        <v>1.282276653021648</v>
      </c>
      <c r="Q572" t="n">
        <v>0.6310026403228598</v>
      </c>
      <c r="R572" t="n">
        <v>78.17355288418909</v>
      </c>
      <c r="S572" t="n">
        <v>61.7669319961392</v>
      </c>
      <c r="T572" t="n">
        <v>683.126268467868</v>
      </c>
      <c r="U572" t="n">
        <v>18426.57270593152</v>
      </c>
      <c r="V572" t="n">
        <v>361</v>
      </c>
      <c r="W572" t="n">
        <v>756</v>
      </c>
      <c r="X572" t="n">
        <v>277.6666666666667</v>
      </c>
      <c r="Y572" t="n">
        <v>8</v>
      </c>
      <c r="Z572" t="n">
        <v>0.3432917260443721</v>
      </c>
      <c r="AA572" t="n">
        <v>2.85390176262043</v>
      </c>
      <c r="AB572" t="n">
        <v>148.4588792016948</v>
      </c>
      <c r="AC572" t="n">
        <v>3435.551104736967</v>
      </c>
      <c r="AD572" t="n">
        <v>4779.800139729873</v>
      </c>
      <c r="AE572" t="n">
        <v>1.167910162108312</v>
      </c>
      <c r="AF572" t="n">
        <v>16.06144054609672</v>
      </c>
      <c r="AG572" t="n">
        <v>191.841167186878</v>
      </c>
      <c r="AH572" t="n">
        <v>43850.46560653949</v>
      </c>
      <c r="AI572" t="n">
        <v>29033.50168102785</v>
      </c>
      <c r="AJ572" t="n">
        <v>-636.8250299930364</v>
      </c>
      <c r="AK572" t="n">
        <v>-267.5604589699005</v>
      </c>
      <c r="AL572" t="n">
        <v>-270.4082845609673</v>
      </c>
      <c r="AM572" t="n">
        <v>1.629482910605467</v>
      </c>
      <c r="AN572" t="n">
        <v>16.23266876777642</v>
      </c>
      <c r="AO572" t="n">
        <v>267.1492626120144</v>
      </c>
      <c r="AP572" t="n">
        <v>1039244.694928179</v>
      </c>
      <c r="AQ572" t="n">
        <v>0.2186274437871113</v>
      </c>
      <c r="AR572" t="n">
        <v>0.2045154753702254</v>
      </c>
      <c r="AS572" t="n">
        <v>0.1187945821964949</v>
      </c>
      <c r="AT572" t="n">
        <v>0.2501443202579464</v>
      </c>
      <c r="AU572" t="n">
        <v>0.2079181783882218</v>
      </c>
      <c r="AV572" t="n">
        <v>6.935982989731587</v>
      </c>
      <c r="AW572" t="n">
        <v>66.33351349615084</v>
      </c>
      <c r="AX572" t="n">
        <v>2823.614325183933</v>
      </c>
      <c r="AY572" t="n">
        <v>159854.8738764836</v>
      </c>
      <c r="AZ572" t="n">
        <v>185327.5989483212</v>
      </c>
      <c r="BA572" t="n">
        <v>42078.97432832445</v>
      </c>
      <c r="BB572" t="n">
        <v>4207.782276804896</v>
      </c>
      <c r="BC572" t="n">
        <v>46286.75660512934</v>
      </c>
      <c r="BD572" t="n">
        <v>2.911759563627114</v>
      </c>
      <c r="BE572" t="n">
        <v>1.282276653021648</v>
      </c>
      <c r="BF572" t="n">
        <v>16.86367140809928</v>
      </c>
      <c r="BG572" t="n">
        <v>0.6310026403228598</v>
      </c>
      <c r="BH572" t="n">
        <v>345.3228154962037</v>
      </c>
      <c r="BI572" t="n">
        <v>78.17355288418909</v>
      </c>
      <c r="BJ572" t="n">
        <v>89101.85447702109</v>
      </c>
      <c r="BK572" t="n">
        <v>39678.33266731679</v>
      </c>
      <c r="BL572" t="n">
        <v>39085.02621762417</v>
      </c>
      <c r="BM572" t="n">
        <v>177.5369359868553</v>
      </c>
      <c r="BN572" t="n">
        <v>22473.59729071991</v>
      </c>
      <c r="BO572" t="n">
        <v>3950.743448075904</v>
      </c>
      <c r="BP572" t="n">
        <v>0.6580659704106695</v>
      </c>
      <c r="BQ572" t="n">
        <v>0.8478873282748016</v>
      </c>
      <c r="BR572" t="n">
        <v>42.81691029267207</v>
      </c>
      <c r="BS572" t="n">
        <v>20108.29354157498</v>
      </c>
      <c r="BT572" t="n">
        <v>1633.105923890662</v>
      </c>
      <c r="BU572" t="n">
        <v>2723.306106328791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207</v>
      </c>
      <c r="C573" t="n">
        <v>74</v>
      </c>
      <c r="D573" t="n">
        <v>758.8455866323475</v>
      </c>
      <c r="E573" t="n">
        <v>7.247145405931456</v>
      </c>
      <c r="F573" t="n">
        <v>88.99061398165328</v>
      </c>
      <c r="G573" t="n">
        <v>1918.334558722251</v>
      </c>
      <c r="H573" t="n">
        <v>259961.1577944862</v>
      </c>
      <c r="I573" t="n">
        <v>216439.3577676368</v>
      </c>
      <c r="J573" t="n">
        <v>-786.2807239477124</v>
      </c>
      <c r="K573" t="n">
        <v>778.2239743468486</v>
      </c>
      <c r="L573" t="n">
        <v>-1421.263325865337</v>
      </c>
      <c r="M573" t="n">
        <v>2.911759563627114</v>
      </c>
      <c r="N573" t="n">
        <v>16.86367140809928</v>
      </c>
      <c r="O573" t="n">
        <v>345.3228154962037</v>
      </c>
      <c r="P573" t="n">
        <v>1.282276653021648</v>
      </c>
      <c r="Q573" t="n">
        <v>0.6310026403228598</v>
      </c>
      <c r="R573" t="n">
        <v>78.17355288418909</v>
      </c>
      <c r="S573" t="n">
        <v>61.76908281941405</v>
      </c>
      <c r="T573" t="n">
        <v>683.126268467868</v>
      </c>
      <c r="U573" t="n">
        <v>18429.11913382778</v>
      </c>
      <c r="V573" t="n">
        <v>361</v>
      </c>
      <c r="W573" t="n">
        <v>756</v>
      </c>
      <c r="X573" t="n">
        <v>278.6666666666667</v>
      </c>
      <c r="Y573" t="n">
        <v>8</v>
      </c>
      <c r="Z573" t="n">
        <v>0.3444199289741502</v>
      </c>
      <c r="AA573" t="n">
        <v>2.85390176262043</v>
      </c>
      <c r="AB573" t="n">
        <v>148.4597119155422</v>
      </c>
      <c r="AC573" t="n">
        <v>3435.551104736967</v>
      </c>
      <c r="AD573" t="n">
        <v>4779.800705354169</v>
      </c>
      <c r="AE573" t="n">
        <v>1.168352694495963</v>
      </c>
      <c r="AF573" t="n">
        <v>16.06144054609672</v>
      </c>
      <c r="AG573" t="n">
        <v>191.8414938150381</v>
      </c>
      <c r="AH573" t="n">
        <v>43850.46560653949</v>
      </c>
      <c r="AI573" t="n">
        <v>29033.50190289136</v>
      </c>
      <c r="AJ573" t="n">
        <v>-623.7162723007564</v>
      </c>
      <c r="AK573" t="n">
        <v>-301.5949544863382</v>
      </c>
      <c r="AL573" t="n">
        <v>-311.4470062654894</v>
      </c>
      <c r="AM573" t="n">
        <v>1.629482910605467</v>
      </c>
      <c r="AN573" t="n">
        <v>16.23266876777642</v>
      </c>
      <c r="AO573" t="n">
        <v>267.1492626120144</v>
      </c>
      <c r="AP573" t="n">
        <v>1041153.425291349</v>
      </c>
      <c r="AQ573" t="n">
        <v>0.2186757537735214</v>
      </c>
      <c r="AR573" t="n">
        <v>0.2046781661516729</v>
      </c>
      <c r="AS573" t="n">
        <v>0.119148738620897</v>
      </c>
      <c r="AT573" t="n">
        <v>0.2496857345705227</v>
      </c>
      <c r="AU573" t="n">
        <v>0.2078116068833859</v>
      </c>
      <c r="AV573" t="n">
        <v>6.932378222783676</v>
      </c>
      <c r="AW573" t="n">
        <v>66.29450712834625</v>
      </c>
      <c r="AX573" t="n">
        <v>2821.113636800366</v>
      </c>
      <c r="AY573" t="n">
        <v>159787.0789822653</v>
      </c>
      <c r="AZ573" t="n">
        <v>185259.1690696962</v>
      </c>
      <c r="BA573" t="n">
        <v>42078.97432832445</v>
      </c>
      <c r="BB573" t="n">
        <v>4207.782276804896</v>
      </c>
      <c r="BC573" t="n">
        <v>46286.75660512934</v>
      </c>
      <c r="BD573" t="n">
        <v>2.911759563627114</v>
      </c>
      <c r="BE573" t="n">
        <v>1.282276653021648</v>
      </c>
      <c r="BF573" t="n">
        <v>16.86367140809928</v>
      </c>
      <c r="BG573" t="n">
        <v>0.6310026403228598</v>
      </c>
      <c r="BH573" t="n">
        <v>345.3228154962037</v>
      </c>
      <c r="BI573" t="n">
        <v>78.17355288418909</v>
      </c>
      <c r="BJ573" t="n">
        <v>89101.85447702109</v>
      </c>
      <c r="BK573" t="n">
        <v>39678.33266731679</v>
      </c>
      <c r="BL573" t="n">
        <v>39085.02621762417</v>
      </c>
      <c r="BM573" t="n">
        <v>177.5369359868553</v>
      </c>
      <c r="BN573" t="n">
        <v>22473.59729071991</v>
      </c>
      <c r="BO573" t="n">
        <v>3950.743448075904</v>
      </c>
      <c r="BP573" t="n">
        <v>0.6580659704106695</v>
      </c>
      <c r="BQ573" t="n">
        <v>0.8478873282748016</v>
      </c>
      <c r="BR573" t="n">
        <v>42.81691029267207</v>
      </c>
      <c r="BS573" t="n">
        <v>20108.29354157498</v>
      </c>
      <c r="BT573" t="n">
        <v>1633.105923890662</v>
      </c>
      <c r="BU573" t="n">
        <v>2723.306106328791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207</v>
      </c>
      <c r="C574" t="n">
        <v>74</v>
      </c>
      <c r="D574" t="n">
        <v>758.8455866323475</v>
      </c>
      <c r="E574" t="n">
        <v>7.248784919033771</v>
      </c>
      <c r="F574" t="n">
        <v>88.99061398165328</v>
      </c>
      <c r="G574" t="n">
        <v>1917.812666373965</v>
      </c>
      <c r="H574" t="n">
        <v>259961.1577944862</v>
      </c>
      <c r="I574" t="n">
        <v>216439.3577676368</v>
      </c>
      <c r="J574" t="n">
        <v>-786.2807239477124</v>
      </c>
      <c r="K574" t="n">
        <v>778.2239743468486</v>
      </c>
      <c r="L574" t="n">
        <v>-1421.263325865337</v>
      </c>
      <c r="M574" t="n">
        <v>2.911759563627114</v>
      </c>
      <c r="N574" t="n">
        <v>16.86367140809928</v>
      </c>
      <c r="O574" t="n">
        <v>345.3228154962037</v>
      </c>
      <c r="P574" t="n">
        <v>1.282276653021648</v>
      </c>
      <c r="Q574" t="n">
        <v>0.6310026403228598</v>
      </c>
      <c r="R574" t="n">
        <v>78.17355288418909</v>
      </c>
      <c r="S574" t="n">
        <v>61.77015823105148</v>
      </c>
      <c r="T574" t="n">
        <v>683.126268467868</v>
      </c>
      <c r="U574" t="n">
        <v>18429.64136527453</v>
      </c>
      <c r="V574" t="n">
        <v>361</v>
      </c>
      <c r="W574" t="n">
        <v>756</v>
      </c>
      <c r="X574" t="n">
        <v>279</v>
      </c>
      <c r="Y574" t="n">
        <v>8</v>
      </c>
      <c r="Z574" t="n">
        <v>0.3449840304390392</v>
      </c>
      <c r="AA574" t="n">
        <v>2.85390176262043</v>
      </c>
      <c r="AB574" t="n">
        <v>148.4600510140012</v>
      </c>
      <c r="AC574" t="n">
        <v>3435.551104736967</v>
      </c>
      <c r="AD574" t="n">
        <v>4779.800705354169</v>
      </c>
      <c r="AE574" t="n">
        <v>1.168573960689788</v>
      </c>
      <c r="AF574" t="n">
        <v>16.06144054609672</v>
      </c>
      <c r="AG574" t="n">
        <v>191.8416268248423</v>
      </c>
      <c r="AH574" t="n">
        <v>43850.46560653949</v>
      </c>
      <c r="AI574" t="n">
        <v>29033.50190289136</v>
      </c>
      <c r="AJ574" t="n">
        <v>-601.3872973046913</v>
      </c>
      <c r="AK574" t="n">
        <v>-304.654988294758</v>
      </c>
      <c r="AL574" t="n">
        <v>-286.8952588234611</v>
      </c>
      <c r="AM574" t="n">
        <v>1.629482910605467</v>
      </c>
      <c r="AN574" t="n">
        <v>16.23266876777642</v>
      </c>
      <c r="AO574" t="n">
        <v>267.1492626120144</v>
      </c>
      <c r="AP574" t="n">
        <v>1040894.563884955</v>
      </c>
      <c r="AQ574" t="n">
        <v>0.2185698993921506</v>
      </c>
      <c r="AR574" t="n">
        <v>0.2047290678277758</v>
      </c>
      <c r="AS574" t="n">
        <v>0.1190811535857093</v>
      </c>
      <c r="AT574" t="n">
        <v>0.2497452068844327</v>
      </c>
      <c r="AU574" t="n">
        <v>0.2078746723099317</v>
      </c>
      <c r="AV574" t="n">
        <v>6.933431887837423</v>
      </c>
      <c r="AW574" t="n">
        <v>66.29789436774755</v>
      </c>
      <c r="AX574" t="n">
        <v>2821.283438747875</v>
      </c>
      <c r="AY574" t="n">
        <v>159796.9876263801</v>
      </c>
      <c r="AZ574" t="n">
        <v>185271.2459634493</v>
      </c>
      <c r="BA574" t="n">
        <v>42078.97432832445</v>
      </c>
      <c r="BB574" t="n">
        <v>4207.782276804896</v>
      </c>
      <c r="BC574" t="n">
        <v>46286.75660512934</v>
      </c>
      <c r="BD574" t="n">
        <v>2.911759563627114</v>
      </c>
      <c r="BE574" t="n">
        <v>1.282276653021648</v>
      </c>
      <c r="BF574" t="n">
        <v>16.86367140809928</v>
      </c>
      <c r="BG574" t="n">
        <v>0.6310026403228598</v>
      </c>
      <c r="BH574" t="n">
        <v>345.3228154962037</v>
      </c>
      <c r="BI574" t="n">
        <v>78.17355288418909</v>
      </c>
      <c r="BJ574" t="n">
        <v>89101.85447702109</v>
      </c>
      <c r="BK574" t="n">
        <v>39678.33266731679</v>
      </c>
      <c r="BL574" t="n">
        <v>39085.02621762417</v>
      </c>
      <c r="BM574" t="n">
        <v>177.5369359868553</v>
      </c>
      <c r="BN574" t="n">
        <v>22473.59729071991</v>
      </c>
      <c r="BO574" t="n">
        <v>3950.743448075904</v>
      </c>
      <c r="BP574" t="n">
        <v>0.6580659704106695</v>
      </c>
      <c r="BQ574" t="n">
        <v>0.8478873282748016</v>
      </c>
      <c r="BR574" t="n">
        <v>42.81691029267207</v>
      </c>
      <c r="BS574" t="n">
        <v>20108.29354157498</v>
      </c>
      <c r="BT574" t="n">
        <v>1633.105923890662</v>
      </c>
      <c r="BU574" t="n">
        <v>2723.306106328791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207</v>
      </c>
      <c r="C575" t="n">
        <v>74</v>
      </c>
      <c r="D575" t="n">
        <v>758.8455866323475</v>
      </c>
      <c r="E575" t="n">
        <v>7.24243041692577</v>
      </c>
      <c r="F575" t="n">
        <v>89.08444817874958</v>
      </c>
      <c r="G575" t="n">
        <v>1917.812666373965</v>
      </c>
      <c r="H575" t="n">
        <v>259961.1577944862</v>
      </c>
      <c r="I575" t="n">
        <v>216439.3577676368</v>
      </c>
      <c r="J575" t="n">
        <v>-786.2807239477124</v>
      </c>
      <c r="K575" t="n">
        <v>778.2239743468486</v>
      </c>
      <c r="L575" t="n">
        <v>-1421.263325865337</v>
      </c>
      <c r="M575" t="n">
        <v>2.949955477579715</v>
      </c>
      <c r="N575" t="n">
        <v>16.86367140809928</v>
      </c>
      <c r="O575" t="n">
        <v>345.3228154962037</v>
      </c>
      <c r="P575" t="n">
        <v>1.282276653021648</v>
      </c>
      <c r="Q575" t="n">
        <v>0.6310026403228598</v>
      </c>
      <c r="R575" t="n">
        <v>78.17355288418909</v>
      </c>
      <c r="S575" t="n">
        <v>61.81546885248833</v>
      </c>
      <c r="T575" t="n">
        <v>683.2195118298013</v>
      </c>
      <c r="U575" t="n">
        <v>18429.64136527453</v>
      </c>
      <c r="V575" t="n">
        <v>361.6666666666667</v>
      </c>
      <c r="W575" t="n">
        <v>756</v>
      </c>
      <c r="X575" t="n">
        <v>279.6666666666667</v>
      </c>
      <c r="Y575" t="n">
        <v>8</v>
      </c>
      <c r="Z575" t="n">
        <v>0.3457484805935411</v>
      </c>
      <c r="AA575" t="n">
        <v>2.854492597783616</v>
      </c>
      <c r="AB575" t="n">
        <v>148.4600510140012</v>
      </c>
      <c r="AC575" t="n">
        <v>3435.551104736967</v>
      </c>
      <c r="AD575" t="n">
        <v>4779.800705354169</v>
      </c>
      <c r="AE575" t="n">
        <v>1.168873812731635</v>
      </c>
      <c r="AF575" t="n">
        <v>16.06167229846021</v>
      </c>
      <c r="AG575" t="n">
        <v>191.8416268248423</v>
      </c>
      <c r="AH575" t="n">
        <v>43850.46560653949</v>
      </c>
      <c r="AI575" t="n">
        <v>29033.50190289136</v>
      </c>
      <c r="AJ575" t="n">
        <v>-602.2635168580734</v>
      </c>
      <c r="AK575" t="n">
        <v>-306.1850051989678</v>
      </c>
      <c r="AL575" t="n">
        <v>-274.619385102447</v>
      </c>
      <c r="AM575" t="n">
        <v>1.667678824558068</v>
      </c>
      <c r="AN575" t="n">
        <v>16.23266876777642</v>
      </c>
      <c r="AO575" t="n">
        <v>267.1492626120144</v>
      </c>
      <c r="AP575" t="n">
        <v>1040660.597451709</v>
      </c>
      <c r="AQ575" t="n">
        <v>0.2186302760958359</v>
      </c>
      <c r="AR575" t="n">
        <v>0.2047992763772983</v>
      </c>
      <c r="AS575" t="n">
        <v>0.1188538774239141</v>
      </c>
      <c r="AT575" t="n">
        <v>0.2498039787718103</v>
      </c>
      <c r="AU575" t="n">
        <v>0.2079125913311412</v>
      </c>
      <c r="AV575" t="n">
        <v>6.934472178837211</v>
      </c>
      <c r="AW575" t="n">
        <v>66.30661370958973</v>
      </c>
      <c r="AX575" t="n">
        <v>2822.134608639988</v>
      </c>
      <c r="AY575" t="n">
        <v>159822.0999670859</v>
      </c>
      <c r="AZ575" t="n">
        <v>185299.7490811038</v>
      </c>
      <c r="BA575" t="n">
        <v>42078.97432832445</v>
      </c>
      <c r="BB575" t="n">
        <v>4207.782276804896</v>
      </c>
      <c r="BC575" t="n">
        <v>46286.75660512934</v>
      </c>
      <c r="BD575" t="n">
        <v>2.949955477579715</v>
      </c>
      <c r="BE575" t="n">
        <v>1.282276653021648</v>
      </c>
      <c r="BF575" t="n">
        <v>16.86367140809928</v>
      </c>
      <c r="BG575" t="n">
        <v>0.6310026403228598</v>
      </c>
      <c r="BH575" t="n">
        <v>345.3228154962037</v>
      </c>
      <c r="BI575" t="n">
        <v>78.17355288418909</v>
      </c>
      <c r="BJ575" t="n">
        <v>90300.72175545407</v>
      </c>
      <c r="BK575" t="n">
        <v>39678.33266731679</v>
      </c>
      <c r="BL575" t="n">
        <v>39085.02621762417</v>
      </c>
      <c r="BM575" t="n">
        <v>177.5369359868553</v>
      </c>
      <c r="BN575" t="n">
        <v>22473.59729071991</v>
      </c>
      <c r="BO575" t="n">
        <v>3950.743448075904</v>
      </c>
      <c r="BP575" t="n">
        <v>0.6604501255701323</v>
      </c>
      <c r="BQ575" t="n">
        <v>0.8478873282748016</v>
      </c>
      <c r="BR575" t="n">
        <v>42.81691029267207</v>
      </c>
      <c r="BS575" t="n">
        <v>20183.1257765343</v>
      </c>
      <c r="BT575" t="n">
        <v>1633.105923890662</v>
      </c>
      <c r="BU575" t="n">
        <v>2723.306106328791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207</v>
      </c>
      <c r="C576" t="n">
        <v>74</v>
      </c>
      <c r="D576" t="n">
        <v>758.8455866323475</v>
      </c>
      <c r="E576" t="n">
        <v>7.23925316587177</v>
      </c>
      <c r="F576" t="n">
        <v>89.13136527729773</v>
      </c>
      <c r="G576" t="n">
        <v>1917.812666373965</v>
      </c>
      <c r="H576" t="n">
        <v>259961.1577944862</v>
      </c>
      <c r="I576" t="n">
        <v>216439.3577676368</v>
      </c>
      <c r="J576" t="n">
        <v>-786.2807239477124</v>
      </c>
      <c r="K576" t="n">
        <v>778.2239743468486</v>
      </c>
      <c r="L576" t="n">
        <v>-1421.263325865337</v>
      </c>
      <c r="M576" t="n">
        <v>2.969053434556016</v>
      </c>
      <c r="N576" t="n">
        <v>16.86367140809928</v>
      </c>
      <c r="O576" t="n">
        <v>345.3228154962037</v>
      </c>
      <c r="P576" t="n">
        <v>1.282276653021648</v>
      </c>
      <c r="Q576" t="n">
        <v>0.6310026403228598</v>
      </c>
      <c r="R576" t="n">
        <v>78.17355288418909</v>
      </c>
      <c r="S576" t="n">
        <v>61.83812416320676</v>
      </c>
      <c r="T576" t="n">
        <v>683.2661335107678</v>
      </c>
      <c r="U576" t="n">
        <v>18429.64136527453</v>
      </c>
      <c r="V576" t="n">
        <v>362</v>
      </c>
      <c r="W576" t="n">
        <v>756</v>
      </c>
      <c r="X576" t="n">
        <v>280</v>
      </c>
      <c r="Y576" t="n">
        <v>8</v>
      </c>
      <c r="Z576" t="n">
        <v>0.3461307056707921</v>
      </c>
      <c r="AA576" t="n">
        <v>2.854788015365208</v>
      </c>
      <c r="AB576" t="n">
        <v>148.4600510140012</v>
      </c>
      <c r="AC576" t="n">
        <v>3435.551104736967</v>
      </c>
      <c r="AD576" t="n">
        <v>4779.800705354169</v>
      </c>
      <c r="AE576" t="n">
        <v>1.169023738752559</v>
      </c>
      <c r="AF576" t="n">
        <v>16.06178817464196</v>
      </c>
      <c r="AG576" t="n">
        <v>191.8416268248423</v>
      </c>
      <c r="AH576" t="n">
        <v>43850.46560653949</v>
      </c>
      <c r="AI576" t="n">
        <v>29033.50190289136</v>
      </c>
      <c r="AJ576" t="n">
        <v>-611.4811835366276</v>
      </c>
      <c r="AK576" t="n">
        <v>-304.2071493083989</v>
      </c>
      <c r="AL576" t="n">
        <v>-271.3246795525257</v>
      </c>
      <c r="AM576" t="n">
        <v>1.686776781534369</v>
      </c>
      <c r="AN576" t="n">
        <v>16.23266876777642</v>
      </c>
      <c r="AO576" t="n">
        <v>267.1492626120144</v>
      </c>
      <c r="AP576" t="n">
        <v>1040706.495626619</v>
      </c>
      <c r="AQ576" t="n">
        <v>0.2183331597669001</v>
      </c>
      <c r="AR576" t="n">
        <v>0.2051141489933509</v>
      </c>
      <c r="AS576" t="n">
        <v>0.1188486356231973</v>
      </c>
      <c r="AT576" t="n">
        <v>0.2497929616918179</v>
      </c>
      <c r="AU576" t="n">
        <v>0.2079110939247337</v>
      </c>
      <c r="AV576" t="n">
        <v>6.934727718567938</v>
      </c>
      <c r="AW576" t="n">
        <v>66.30910461939068</v>
      </c>
      <c r="AX576" t="n">
        <v>2822.239268060375</v>
      </c>
      <c r="AY576" t="n">
        <v>159827.9619730133</v>
      </c>
      <c r="AZ576" t="n">
        <v>185306.166921091</v>
      </c>
      <c r="BA576" t="n">
        <v>42078.97432832445</v>
      </c>
      <c r="BB576" t="n">
        <v>4207.782276804896</v>
      </c>
      <c r="BC576" t="n">
        <v>46286.75660512934</v>
      </c>
      <c r="BD576" t="n">
        <v>2.969053434556016</v>
      </c>
      <c r="BE576" t="n">
        <v>1.282276653021648</v>
      </c>
      <c r="BF576" t="n">
        <v>16.86367140809928</v>
      </c>
      <c r="BG576" t="n">
        <v>0.6310026403228598</v>
      </c>
      <c r="BH576" t="n">
        <v>345.3228154962037</v>
      </c>
      <c r="BI576" t="n">
        <v>78.17355288418909</v>
      </c>
      <c r="BJ576" t="n">
        <v>90900.15539467055</v>
      </c>
      <c r="BK576" t="n">
        <v>39678.33266731679</v>
      </c>
      <c r="BL576" t="n">
        <v>39085.02621762417</v>
      </c>
      <c r="BM576" t="n">
        <v>177.5369359868553</v>
      </c>
      <c r="BN576" t="n">
        <v>22473.59729071991</v>
      </c>
      <c r="BO576" t="n">
        <v>3950.743448075904</v>
      </c>
      <c r="BP576" t="n">
        <v>0.6616422031498637</v>
      </c>
      <c r="BQ576" t="n">
        <v>0.8478873282748016</v>
      </c>
      <c r="BR576" t="n">
        <v>42.81691029267207</v>
      </c>
      <c r="BS576" t="n">
        <v>20220.54189401396</v>
      </c>
      <c r="BT576" t="n">
        <v>1633.105923890662</v>
      </c>
      <c r="BU576" t="n">
        <v>2723.306106328791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207</v>
      </c>
      <c r="C577" t="n">
        <v>74</v>
      </c>
      <c r="D577" t="n">
        <v>758.8455866323475</v>
      </c>
      <c r="E577" t="n">
        <v>7.23925316587177</v>
      </c>
      <c r="F577" t="n">
        <v>89.13136527729773</v>
      </c>
      <c r="G577" t="n">
        <v>1917.812666373965</v>
      </c>
      <c r="H577" t="n">
        <v>259961.1577944862</v>
      </c>
      <c r="I577" t="n">
        <v>216439.3577676368</v>
      </c>
      <c r="J577" t="n">
        <v>-786.2807239477124</v>
      </c>
      <c r="K577" t="n">
        <v>778.2239743468486</v>
      </c>
      <c r="L577" t="n">
        <v>-1421.263325865337</v>
      </c>
      <c r="M577" t="n">
        <v>2.969053434556016</v>
      </c>
      <c r="N577" t="n">
        <v>16.86367140809928</v>
      </c>
      <c r="O577" t="n">
        <v>345.3228154962037</v>
      </c>
      <c r="P577" t="n">
        <v>1.282276653021648</v>
      </c>
      <c r="Q577" t="n">
        <v>0.6310026403228598</v>
      </c>
      <c r="R577" t="n">
        <v>78.17355288418909</v>
      </c>
      <c r="S577" t="n">
        <v>61.83812416320676</v>
      </c>
      <c r="T577" t="n">
        <v>683.2661335107678</v>
      </c>
      <c r="U577" t="n">
        <v>18429.64136527453</v>
      </c>
      <c r="V577" t="n">
        <v>362</v>
      </c>
      <c r="W577" t="n">
        <v>756</v>
      </c>
      <c r="X577" t="n">
        <v>280</v>
      </c>
      <c r="Y577" t="n">
        <v>8</v>
      </c>
      <c r="Z577" t="n">
        <v>0.3461307056707921</v>
      </c>
      <c r="AA577" t="n">
        <v>2.854788015365208</v>
      </c>
      <c r="AB577" t="n">
        <v>148.4600510140012</v>
      </c>
      <c r="AC577" t="n">
        <v>3435.551104736967</v>
      </c>
      <c r="AD577" t="n">
        <v>4779.800705354169</v>
      </c>
      <c r="AE577" t="n">
        <v>1.169023738752559</v>
      </c>
      <c r="AF577" t="n">
        <v>16.06178817464196</v>
      </c>
      <c r="AG577" t="n">
        <v>191.8416268248423</v>
      </c>
      <c r="AH577" t="n">
        <v>43850.46560653949</v>
      </c>
      <c r="AI577" t="n">
        <v>29033.50190289136</v>
      </c>
      <c r="AJ577" t="n">
        <v>-723.4193991211338</v>
      </c>
      <c r="AK577" t="n">
        <v>-446.6067952620395</v>
      </c>
      <c r="AL577" t="n">
        <v>-357.3803423668512</v>
      </c>
      <c r="AM577" t="n">
        <v>1.686776781534369</v>
      </c>
      <c r="AN577" t="n">
        <v>16.23266876777642</v>
      </c>
      <c r="AO577" t="n">
        <v>267.1492626120144</v>
      </c>
      <c r="AP577" t="n">
        <v>1040697.966539964</v>
      </c>
      <c r="AQ577" t="n">
        <v>0.2183919686652206</v>
      </c>
      <c r="AR577" t="n">
        <v>0.2051001768625173</v>
      </c>
      <c r="AS577" t="n">
        <v>0.1188155189961006</v>
      </c>
      <c r="AT577" t="n">
        <v>0.2497950088811896</v>
      </c>
      <c r="AU577" t="n">
        <v>0.2078973265949721</v>
      </c>
      <c r="AV577" t="n">
        <v>6.934705105636914</v>
      </c>
      <c r="AW577" t="n">
        <v>66.31043475810903</v>
      </c>
      <c r="AX577" t="n">
        <v>2822.333357490909</v>
      </c>
      <c r="AY577" t="n">
        <v>159830.3605965343</v>
      </c>
      <c r="AZ577" t="n">
        <v>185309.0917835517</v>
      </c>
      <c r="BA577" t="n">
        <v>42078.97432832445</v>
      </c>
      <c r="BB577" t="n">
        <v>4207.782276804896</v>
      </c>
      <c r="BC577" t="n">
        <v>46286.75660512934</v>
      </c>
      <c r="BD577" t="n">
        <v>2.969053434556016</v>
      </c>
      <c r="BE577" t="n">
        <v>1.282276653021648</v>
      </c>
      <c r="BF577" t="n">
        <v>16.86367140809928</v>
      </c>
      <c r="BG577" t="n">
        <v>0.6310026403228598</v>
      </c>
      <c r="BH577" t="n">
        <v>345.3228154962037</v>
      </c>
      <c r="BI577" t="n">
        <v>78.17355288418909</v>
      </c>
      <c r="BJ577" t="n">
        <v>90900.15539467055</v>
      </c>
      <c r="BK577" t="n">
        <v>39678.33266731679</v>
      </c>
      <c r="BL577" t="n">
        <v>39085.02621762417</v>
      </c>
      <c r="BM577" t="n">
        <v>177.5369359868553</v>
      </c>
      <c r="BN577" t="n">
        <v>22473.59729071991</v>
      </c>
      <c r="BO577" t="n">
        <v>3950.743448075904</v>
      </c>
      <c r="BP577" t="n">
        <v>0.6616422031498637</v>
      </c>
      <c r="BQ577" t="n">
        <v>0.8478873282748016</v>
      </c>
      <c r="BR577" t="n">
        <v>42.81691029267207</v>
      </c>
      <c r="BS577" t="n">
        <v>20220.54189401396</v>
      </c>
      <c r="BT577" t="n">
        <v>1633.105923890662</v>
      </c>
      <c r="BU577" t="n">
        <v>2723.306106328791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207</v>
      </c>
      <c r="C578" t="n">
        <v>74</v>
      </c>
      <c r="D578" t="n">
        <v>758.8455866323475</v>
      </c>
      <c r="E578" t="n">
        <v>7.23925316587177</v>
      </c>
      <c r="F578" t="n">
        <v>89.13136527729773</v>
      </c>
      <c r="G578" t="n">
        <v>1917.812666373965</v>
      </c>
      <c r="H578" t="n">
        <v>259961.1577944862</v>
      </c>
      <c r="I578" t="n">
        <v>216439.3577676368</v>
      </c>
      <c r="J578" t="n">
        <v>-786.2807239477124</v>
      </c>
      <c r="K578" t="n">
        <v>778.2239743468486</v>
      </c>
      <c r="L578" t="n">
        <v>-1421.263325865337</v>
      </c>
      <c r="M578" t="n">
        <v>2.969053434556016</v>
      </c>
      <c r="N578" t="n">
        <v>16.86367140809928</v>
      </c>
      <c r="O578" t="n">
        <v>345.3228154962037</v>
      </c>
      <c r="P578" t="n">
        <v>1.282276653021648</v>
      </c>
      <c r="Q578" t="n">
        <v>0.6310026403228598</v>
      </c>
      <c r="R578" t="n">
        <v>78.17355288418909</v>
      </c>
      <c r="S578" t="n">
        <v>61.83812416320676</v>
      </c>
      <c r="T578" t="n">
        <v>683.2661335107678</v>
      </c>
      <c r="U578" t="n">
        <v>18429.64136527453</v>
      </c>
      <c r="V578" t="n">
        <v>362</v>
      </c>
      <c r="W578" t="n">
        <v>756</v>
      </c>
      <c r="X578" t="n">
        <v>280</v>
      </c>
      <c r="Y578" t="n">
        <v>8</v>
      </c>
      <c r="Z578" t="n">
        <v>0.3461307056707921</v>
      </c>
      <c r="AA578" t="n">
        <v>2.854788015365208</v>
      </c>
      <c r="AB578" t="n">
        <v>148.4600510140012</v>
      </c>
      <c r="AC578" t="n">
        <v>3435.551104736967</v>
      </c>
      <c r="AD578" t="n">
        <v>4779.800705354169</v>
      </c>
      <c r="AE578" t="n">
        <v>1.169023738752559</v>
      </c>
      <c r="AF578" t="n">
        <v>16.06178817464196</v>
      </c>
      <c r="AG578" t="n">
        <v>191.8416268248423</v>
      </c>
      <c r="AH578" t="n">
        <v>43850.46560653949</v>
      </c>
      <c r="AI578" t="n">
        <v>29033.50190289136</v>
      </c>
      <c r="AJ578" t="n">
        <v>-844.0386760884521</v>
      </c>
      <c r="AK578" t="n">
        <v>-588.9948012017725</v>
      </c>
      <c r="AL578" t="n">
        <v>-361.1108716618081</v>
      </c>
      <c r="AM578" t="n">
        <v>1.686776781534369</v>
      </c>
      <c r="AN578" t="n">
        <v>16.23266876777642</v>
      </c>
      <c r="AO578" t="n">
        <v>267.1492626120144</v>
      </c>
      <c r="AP578" t="n">
        <v>1043530.411496762</v>
      </c>
      <c r="AQ578" t="n">
        <v>0.2184613157997099</v>
      </c>
      <c r="AR578" t="n">
        <v>0.2056752014328968</v>
      </c>
      <c r="AS578" t="n">
        <v>0.1193980280888157</v>
      </c>
      <c r="AT578" t="n">
        <v>0.2491169925959487</v>
      </c>
      <c r="AU578" t="n">
        <v>0.2073484620826289</v>
      </c>
      <c r="AV578" t="n">
        <v>6.931312791042796</v>
      </c>
      <c r="AW578" t="n">
        <v>66.26021984393208</v>
      </c>
      <c r="AX578" t="n">
        <v>2820.003441369601</v>
      </c>
      <c r="AY578" t="n">
        <v>159773.8219342719</v>
      </c>
      <c r="AZ578" t="n">
        <v>185259.8121506978</v>
      </c>
      <c r="BA578" t="n">
        <v>42078.97432832445</v>
      </c>
      <c r="BB578" t="n">
        <v>4207.782276804896</v>
      </c>
      <c r="BC578" t="n">
        <v>46286.75660512934</v>
      </c>
      <c r="BD578" t="n">
        <v>2.969053434556016</v>
      </c>
      <c r="BE578" t="n">
        <v>1.282276653021648</v>
      </c>
      <c r="BF578" t="n">
        <v>16.86367140809928</v>
      </c>
      <c r="BG578" t="n">
        <v>0.6310026403228598</v>
      </c>
      <c r="BH578" t="n">
        <v>345.3228154962037</v>
      </c>
      <c r="BI578" t="n">
        <v>78.17355288418909</v>
      </c>
      <c r="BJ578" t="n">
        <v>90900.15539467055</v>
      </c>
      <c r="BK578" t="n">
        <v>39678.33266731679</v>
      </c>
      <c r="BL578" t="n">
        <v>39085.02621762417</v>
      </c>
      <c r="BM578" t="n">
        <v>177.5369359868553</v>
      </c>
      <c r="BN578" t="n">
        <v>22473.59729071991</v>
      </c>
      <c r="BO578" t="n">
        <v>3950.743448075904</v>
      </c>
      <c r="BP578" t="n">
        <v>0.6616422031498637</v>
      </c>
      <c r="BQ578" t="n">
        <v>0.8478873282748016</v>
      </c>
      <c r="BR578" t="n">
        <v>42.81691029267207</v>
      </c>
      <c r="BS578" t="n">
        <v>20220.54189401396</v>
      </c>
      <c r="BT578" t="n">
        <v>1633.105923890662</v>
      </c>
      <c r="BU578" t="n">
        <v>2723.306106328791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207</v>
      </c>
      <c r="C579" t="n">
        <v>74</v>
      </c>
      <c r="D579" t="n">
        <v>758.8455866323475</v>
      </c>
      <c r="E579" t="n">
        <v>7.237422797879888</v>
      </c>
      <c r="F579" t="n">
        <v>89.44057140903548</v>
      </c>
      <c r="G579" t="n">
        <v>1917.812666373965</v>
      </c>
      <c r="H579" t="n">
        <v>259961.1577944862</v>
      </c>
      <c r="I579" t="n">
        <v>215693.4711355574</v>
      </c>
      <c r="J579" t="n">
        <v>-633.2770425043491</v>
      </c>
      <c r="K579" t="n">
        <v>778.2239743468486</v>
      </c>
      <c r="L579" t="n">
        <v>-1421.263325865337</v>
      </c>
      <c r="M579" t="n">
        <v>2.697848134768829</v>
      </c>
      <c r="N579" t="n">
        <v>16.86367140809928</v>
      </c>
      <c r="O579" t="n">
        <v>345.3228154962037</v>
      </c>
      <c r="P579" t="n">
        <v>1.282276653021648</v>
      </c>
      <c r="Q579" t="n">
        <v>0.6310026403228598</v>
      </c>
      <c r="R579" t="n">
        <v>78.17355288418909</v>
      </c>
      <c r="S579" t="n">
        <v>62.10932946299395</v>
      </c>
      <c r="T579" t="n">
        <v>683.5749490848307</v>
      </c>
      <c r="U579" t="n">
        <v>18429.64136527453</v>
      </c>
      <c r="V579" t="n">
        <v>363.3333333333333</v>
      </c>
      <c r="W579" t="n">
        <v>756</v>
      </c>
      <c r="X579" t="n">
        <v>280.6666666666667</v>
      </c>
      <c r="Y579" t="n">
        <v>8</v>
      </c>
      <c r="Z579" t="n">
        <v>0.3492410307854494</v>
      </c>
      <c r="AA579" t="n">
        <v>2.85517857304007</v>
      </c>
      <c r="AB579" t="n">
        <v>148.4600510140012</v>
      </c>
      <c r="AC579" t="n">
        <v>3435.551104736967</v>
      </c>
      <c r="AD579" t="n">
        <v>4779.801463514773</v>
      </c>
      <c r="AE579" t="n">
        <v>1.17024374941113</v>
      </c>
      <c r="AF579" t="n">
        <v>16.0619413690858</v>
      </c>
      <c r="AG579" t="n">
        <v>191.8416268248423</v>
      </c>
      <c r="AH579" t="n">
        <v>43850.46560653949</v>
      </c>
      <c r="AI579" t="n">
        <v>29033.50220027636</v>
      </c>
      <c r="AJ579" t="n">
        <v>-724.5122875674406</v>
      </c>
      <c r="AK579" t="n">
        <v>-624.3416606969078</v>
      </c>
      <c r="AL579" t="n">
        <v>-341.050382411965</v>
      </c>
      <c r="AM579" t="n">
        <v>1.415571481747183</v>
      </c>
      <c r="AN579" t="n">
        <v>16.23266876777642</v>
      </c>
      <c r="AO579" t="n">
        <v>267.1492626120144</v>
      </c>
      <c r="AP579" t="n">
        <v>1044106.621950616</v>
      </c>
      <c r="AQ579" t="n">
        <v>0.2187535757441448</v>
      </c>
      <c r="AR579" t="n">
        <v>0.2061193535054155</v>
      </c>
      <c r="AS579" t="n">
        <v>0.1189183553724368</v>
      </c>
      <c r="AT579" t="n">
        <v>0.2489795125605302</v>
      </c>
      <c r="AU579" t="n">
        <v>0.2072292028174726</v>
      </c>
      <c r="AV579" t="n">
        <v>6.93291171651929</v>
      </c>
      <c r="AW579" t="n">
        <v>66.26629212685971</v>
      </c>
      <c r="AX579" t="n">
        <v>2821.677495038999</v>
      </c>
      <c r="AY579" t="n">
        <v>159828.1430757974</v>
      </c>
      <c r="AZ579" t="n">
        <v>185326.3437123041</v>
      </c>
      <c r="BA579" t="n">
        <v>42078.97432832445</v>
      </c>
      <c r="BB579" t="n">
        <v>4207.782276804896</v>
      </c>
      <c r="BC579" t="n">
        <v>46286.75660512934</v>
      </c>
      <c r="BD579" t="n">
        <v>2.697848134768829</v>
      </c>
      <c r="BE579" t="n">
        <v>1.282276653021648</v>
      </c>
      <c r="BF579" t="n">
        <v>16.86367140809928</v>
      </c>
      <c r="BG579" t="n">
        <v>0.6310026403228598</v>
      </c>
      <c r="BH579" t="n">
        <v>345.3228154962037</v>
      </c>
      <c r="BI579" t="n">
        <v>78.17355288418909</v>
      </c>
      <c r="BJ579" t="n">
        <v>82343.49258373493</v>
      </c>
      <c r="BK579" t="n">
        <v>39678.33266731679</v>
      </c>
      <c r="BL579" t="n">
        <v>39085.02621762417</v>
      </c>
      <c r="BM579" t="n">
        <v>177.5369359868553</v>
      </c>
      <c r="BN579" t="n">
        <v>22473.59729071991</v>
      </c>
      <c r="BO579" t="n">
        <v>3950.743448075904</v>
      </c>
      <c r="BP579" t="n">
        <v>0.4922491318977649</v>
      </c>
      <c r="BQ579" t="n">
        <v>0.8478873282748016</v>
      </c>
      <c r="BR579" t="n">
        <v>42.81691029267207</v>
      </c>
      <c r="BS579" t="n">
        <v>14876.10579947462</v>
      </c>
      <c r="BT579" t="n">
        <v>1633.105923890662</v>
      </c>
      <c r="BU579" t="n">
        <v>2723.306106328791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207</v>
      </c>
      <c r="C580" t="n">
        <v>74</v>
      </c>
      <c r="D580" t="n">
        <v>758.8455866323475</v>
      </c>
      <c r="E580" t="n">
        <v>7.236507613883947</v>
      </c>
      <c r="F580" t="n">
        <v>89.59517447490435</v>
      </c>
      <c r="G580" t="n">
        <v>1917.812666373965</v>
      </c>
      <c r="H580" t="n">
        <v>259961.1577944862</v>
      </c>
      <c r="I580" t="n">
        <v>215320.5278195177</v>
      </c>
      <c r="J580" t="n">
        <v>-556.7752017826673</v>
      </c>
      <c r="K580" t="n">
        <v>778.2239743468486</v>
      </c>
      <c r="L580" t="n">
        <v>-1421.263325865337</v>
      </c>
      <c r="M580" t="n">
        <v>2.562245484875237</v>
      </c>
      <c r="N580" t="n">
        <v>16.86367140809928</v>
      </c>
      <c r="O580" t="n">
        <v>345.3228154962037</v>
      </c>
      <c r="P580" t="n">
        <v>1.282276653021648</v>
      </c>
      <c r="Q580" t="n">
        <v>0.6310026403228598</v>
      </c>
      <c r="R580" t="n">
        <v>78.17355288418909</v>
      </c>
      <c r="S580" t="n">
        <v>62.24493211288755</v>
      </c>
      <c r="T580" t="n">
        <v>683.729356871862</v>
      </c>
      <c r="U580" t="n">
        <v>18429.64136527453</v>
      </c>
      <c r="V580" t="n">
        <v>364</v>
      </c>
      <c r="W580" t="n">
        <v>756</v>
      </c>
      <c r="X580" t="n">
        <v>281</v>
      </c>
      <c r="Y580" t="n">
        <v>8</v>
      </c>
      <c r="Z580" t="n">
        <v>0.350796193342778</v>
      </c>
      <c r="AA580" t="n">
        <v>2.855373851877502</v>
      </c>
      <c r="AB580" t="n">
        <v>148.4600510140012</v>
      </c>
      <c r="AC580" t="n">
        <v>3435.551104736967</v>
      </c>
      <c r="AD580" t="n">
        <v>4779.801842595075</v>
      </c>
      <c r="AE580" t="n">
        <v>1.170853754740415</v>
      </c>
      <c r="AF580" t="n">
        <v>16.06201796630773</v>
      </c>
      <c r="AG580" t="n">
        <v>191.8416268248423</v>
      </c>
      <c r="AH580" t="n">
        <v>43850.46560653949</v>
      </c>
      <c r="AI580" t="n">
        <v>29033.50234896886</v>
      </c>
      <c r="AJ580" t="n">
        <v>-754.5977180369799</v>
      </c>
      <c r="AK580" t="n">
        <v>-725.7683396491739</v>
      </c>
      <c r="AL580" t="n">
        <v>-390.8797360905</v>
      </c>
      <c r="AM580" t="n">
        <v>1.27996883185359</v>
      </c>
      <c r="AN580" t="n">
        <v>16.23266876777642</v>
      </c>
      <c r="AO580" t="n">
        <v>267.1492626120144</v>
      </c>
      <c r="AP580" t="n">
        <v>1044021.126206473</v>
      </c>
      <c r="AQ580" t="n">
        <v>0.2186885185948738</v>
      </c>
      <c r="AR580" t="n">
        <v>0.2072088953733958</v>
      </c>
      <c r="AS580" t="n">
        <v>0.1189280936938459</v>
      </c>
      <c r="AT580" t="n">
        <v>0.248999901696505</v>
      </c>
      <c r="AU580" t="n">
        <v>0.2061745906413795</v>
      </c>
      <c r="AV580" t="n">
        <v>6.932345828909387</v>
      </c>
      <c r="AW580" t="n">
        <v>66.26088154009372</v>
      </c>
      <c r="AX580" t="n">
        <v>2821.447156460646</v>
      </c>
      <c r="AY580" t="n">
        <v>159815.0983624523</v>
      </c>
      <c r="AZ580" t="n">
        <v>185311.2315180838</v>
      </c>
      <c r="BA580" t="n">
        <v>42078.97432832445</v>
      </c>
      <c r="BB580" t="n">
        <v>4207.782276804896</v>
      </c>
      <c r="BC580" t="n">
        <v>46286.75660512934</v>
      </c>
      <c r="BD580" t="n">
        <v>2.562245484875237</v>
      </c>
      <c r="BE580" t="n">
        <v>1.282276653021648</v>
      </c>
      <c r="BF580" t="n">
        <v>16.86367140809928</v>
      </c>
      <c r="BG580" t="n">
        <v>0.6310026403228598</v>
      </c>
      <c r="BH580" t="n">
        <v>345.3228154962037</v>
      </c>
      <c r="BI580" t="n">
        <v>78.17355288418909</v>
      </c>
      <c r="BJ580" t="n">
        <v>78065.16117826712</v>
      </c>
      <c r="BK580" t="n">
        <v>39678.33266731679</v>
      </c>
      <c r="BL580" t="n">
        <v>39085.02621762417</v>
      </c>
      <c r="BM580" t="n">
        <v>177.5369359868553</v>
      </c>
      <c r="BN580" t="n">
        <v>22473.59729071991</v>
      </c>
      <c r="BO580" t="n">
        <v>3950.743448075904</v>
      </c>
      <c r="BP580" t="n">
        <v>0.4075525962717156</v>
      </c>
      <c r="BQ580" t="n">
        <v>0.8478873282748016</v>
      </c>
      <c r="BR580" t="n">
        <v>42.81691029267207</v>
      </c>
      <c r="BS580" t="n">
        <v>12203.88775220495</v>
      </c>
      <c r="BT580" t="n">
        <v>1633.105923890662</v>
      </c>
      <c r="BU580" t="n">
        <v>2723.306106328791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207</v>
      </c>
      <c r="C581" t="n">
        <v>74</v>
      </c>
      <c r="D581" t="n">
        <v>758.8455866323475</v>
      </c>
      <c r="E581" t="n">
        <v>7.236507613883947</v>
      </c>
      <c r="F581" t="n">
        <v>89.59517447490435</v>
      </c>
      <c r="G581" t="n">
        <v>1917.812666373965</v>
      </c>
      <c r="H581" t="n">
        <v>259961.1577944862</v>
      </c>
      <c r="I581" t="n">
        <v>215320.5278195177</v>
      </c>
      <c r="J581" t="n">
        <v>-556.7752017826673</v>
      </c>
      <c r="K581" t="n">
        <v>778.2239743468486</v>
      </c>
      <c r="L581" t="n">
        <v>-1421.263325865337</v>
      </c>
      <c r="M581" t="n">
        <v>2.562245484875237</v>
      </c>
      <c r="N581" t="n">
        <v>16.86367140809928</v>
      </c>
      <c r="O581" t="n">
        <v>345.3228154962037</v>
      </c>
      <c r="P581" t="n">
        <v>1.282276653021648</v>
      </c>
      <c r="Q581" t="n">
        <v>0.875365799443836</v>
      </c>
      <c r="R581" t="n">
        <v>78.17355288418909</v>
      </c>
      <c r="S581" t="n">
        <v>62.24493211288755</v>
      </c>
      <c r="T581" t="n">
        <v>683.9737200309831</v>
      </c>
      <c r="U581" t="n">
        <v>18429.64136527453</v>
      </c>
      <c r="V581" t="n">
        <v>364</v>
      </c>
      <c r="W581" t="n">
        <v>756.6666666666666</v>
      </c>
      <c r="X581" t="n">
        <v>281</v>
      </c>
      <c r="Y581" t="n">
        <v>8</v>
      </c>
      <c r="Z581" t="n">
        <v>0.350796193342778</v>
      </c>
      <c r="AA581" t="n">
        <v>2.855373851877502</v>
      </c>
      <c r="AB581" t="n">
        <v>148.4600510140012</v>
      </c>
      <c r="AC581" t="n">
        <v>3435.551104736967</v>
      </c>
      <c r="AD581" t="n">
        <v>4779.801867720607</v>
      </c>
      <c r="AE581" t="n">
        <v>1.170853754740415</v>
      </c>
      <c r="AF581" t="n">
        <v>16.06201796630773</v>
      </c>
      <c r="AG581" t="n">
        <v>191.8416268248423</v>
      </c>
      <c r="AH581" t="n">
        <v>43850.46560653949</v>
      </c>
      <c r="AI581" t="n">
        <v>29033.50235882423</v>
      </c>
      <c r="AJ581" t="n">
        <v>-629.7324919268896</v>
      </c>
      <c r="AK581" t="n">
        <v>-805.7545919114178</v>
      </c>
      <c r="AL581" t="n">
        <v>-396.7143703786842</v>
      </c>
      <c r="AM581" t="n">
        <v>1.27996883185359</v>
      </c>
      <c r="AN581" t="n">
        <v>15.98830560865545</v>
      </c>
      <c r="AO581" t="n">
        <v>267.1492626120144</v>
      </c>
      <c r="AP581" t="n">
        <v>1046297.950023885</v>
      </c>
      <c r="AQ581" t="n">
        <v>0.2190765504535902</v>
      </c>
      <c r="AR581" t="n">
        <v>0.2075605628203127</v>
      </c>
      <c r="AS581" t="n">
        <v>0.1191821270319045</v>
      </c>
      <c r="AT581" t="n">
        <v>0.2484456360931055</v>
      </c>
      <c r="AU581" t="n">
        <v>0.2057351236010872</v>
      </c>
      <c r="AV581" t="n">
        <v>6.929561632913557</v>
      </c>
      <c r="AW581" t="n">
        <v>66.23016886576825</v>
      </c>
      <c r="AX581" t="n">
        <v>2820.18588540951</v>
      </c>
      <c r="AY581" t="n">
        <v>159785.4523364872</v>
      </c>
      <c r="AZ581" t="n">
        <v>185285.6788847614</v>
      </c>
      <c r="BA581" t="n">
        <v>42078.97432832445</v>
      </c>
      <c r="BB581" t="n">
        <v>4800.756362359448</v>
      </c>
      <c r="BC581" t="n">
        <v>46879.7306906839</v>
      </c>
      <c r="BD581" t="n">
        <v>2.562245484875237</v>
      </c>
      <c r="BE581" t="n">
        <v>1.282276653021648</v>
      </c>
      <c r="BF581" t="n">
        <v>16.86367140809928</v>
      </c>
      <c r="BG581" t="n">
        <v>0.875365799443836</v>
      </c>
      <c r="BH581" t="n">
        <v>345.3228154962037</v>
      </c>
      <c r="BI581" t="n">
        <v>78.17355288418909</v>
      </c>
      <c r="BJ581" t="n">
        <v>78065.16117826712</v>
      </c>
      <c r="BK581" t="n">
        <v>39678.33266731679</v>
      </c>
      <c r="BL581" t="n">
        <v>39085.02621762417</v>
      </c>
      <c r="BM581" t="n">
        <v>770.5110215414073</v>
      </c>
      <c r="BN581" t="n">
        <v>22473.59729071991</v>
      </c>
      <c r="BO581" t="n">
        <v>3950.743448075904</v>
      </c>
      <c r="BP581" t="n">
        <v>0.4075525962717156</v>
      </c>
      <c r="BQ581" t="n">
        <v>0.8478873282748016</v>
      </c>
      <c r="BR581" t="n">
        <v>42.81691029267207</v>
      </c>
      <c r="BS581" t="n">
        <v>12203.88775220495</v>
      </c>
      <c r="BT581" t="n">
        <v>1633.105923890662</v>
      </c>
      <c r="BU581" t="n">
        <v>2723.306106328791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207</v>
      </c>
      <c r="C582" t="n">
        <v>74</v>
      </c>
      <c r="D582" t="n">
        <v>758.8455866323475</v>
      </c>
      <c r="E582" t="n">
        <v>7.236507613883947</v>
      </c>
      <c r="F582" t="n">
        <v>89.59517447490435</v>
      </c>
      <c r="G582" t="n">
        <v>1917.812666373965</v>
      </c>
      <c r="H582" t="n">
        <v>259961.1577944862</v>
      </c>
      <c r="I582" t="n">
        <v>215320.5278195177</v>
      </c>
      <c r="J582" t="n">
        <v>-556.7752017826673</v>
      </c>
      <c r="K582" t="n">
        <v>778.2239743468486</v>
      </c>
      <c r="L582" t="n">
        <v>-1421.263325865337</v>
      </c>
      <c r="M582" t="n">
        <v>2.562245484875237</v>
      </c>
      <c r="N582" t="n">
        <v>16.86367140809928</v>
      </c>
      <c r="O582" t="n">
        <v>345.3228154962037</v>
      </c>
      <c r="P582" t="n">
        <v>1.282276653021648</v>
      </c>
      <c r="Q582" t="n">
        <v>0.997547379004324</v>
      </c>
      <c r="R582" t="n">
        <v>78.17355288418909</v>
      </c>
      <c r="S582" t="n">
        <v>62.24493211288755</v>
      </c>
      <c r="T582" t="n">
        <v>684.0959016105436</v>
      </c>
      <c r="U582" t="n">
        <v>18429.64136527453</v>
      </c>
      <c r="V582" t="n">
        <v>364</v>
      </c>
      <c r="W582" t="n">
        <v>757</v>
      </c>
      <c r="X582" t="n">
        <v>281</v>
      </c>
      <c r="Y582" t="n">
        <v>8</v>
      </c>
      <c r="Z582" t="n">
        <v>0.350796193342778</v>
      </c>
      <c r="AA582" t="n">
        <v>2.855373851877502</v>
      </c>
      <c r="AB582" t="n">
        <v>148.4600510140012</v>
      </c>
      <c r="AC582" t="n">
        <v>3435.551104736967</v>
      </c>
      <c r="AD582" t="n">
        <v>4779.801880283374</v>
      </c>
      <c r="AE582" t="n">
        <v>1.170853754740415</v>
      </c>
      <c r="AF582" t="n">
        <v>16.06201796630773</v>
      </c>
      <c r="AG582" t="n">
        <v>191.8416268248423</v>
      </c>
      <c r="AH582" t="n">
        <v>43850.46560653949</v>
      </c>
      <c r="AI582" t="n">
        <v>29033.50236375192</v>
      </c>
      <c r="AJ582" t="n">
        <v>-540.6530610740391</v>
      </c>
      <c r="AK582" t="n">
        <v>-820.3910483044734</v>
      </c>
      <c r="AL582" t="n">
        <v>-405.4954847149663</v>
      </c>
      <c r="AM582" t="n">
        <v>1.27996883185359</v>
      </c>
      <c r="AN582" t="n">
        <v>15.86612402909496</v>
      </c>
      <c r="AO582" t="n">
        <v>267.1492626120144</v>
      </c>
      <c r="AP582" t="n">
        <v>1044805.752031365</v>
      </c>
      <c r="AQ582" t="n">
        <v>0.2179433554543593</v>
      </c>
      <c r="AR582" t="n">
        <v>0.2080889638192009</v>
      </c>
      <c r="AS582" t="n">
        <v>0.1191556967137149</v>
      </c>
      <c r="AT582" t="n">
        <v>0.2488129108101367</v>
      </c>
      <c r="AU582" t="n">
        <v>0.2059990732025882</v>
      </c>
      <c r="AV582" t="n">
        <v>6.934037830975693</v>
      </c>
      <c r="AW582" t="n">
        <v>66.23342031419546</v>
      </c>
      <c r="AX582" t="n">
        <v>2821.107479755396</v>
      </c>
      <c r="AY582" t="n">
        <v>159820.1442177823</v>
      </c>
      <c r="AZ582" t="n">
        <v>185335.5265284344</v>
      </c>
      <c r="BA582" t="n">
        <v>42078.97432832445</v>
      </c>
      <c r="BB582" t="n">
        <v>5097.243405136725</v>
      </c>
      <c r="BC582" t="n">
        <v>47176.21773346117</v>
      </c>
      <c r="BD582" t="n">
        <v>2.562245484875237</v>
      </c>
      <c r="BE582" t="n">
        <v>1.282276653021648</v>
      </c>
      <c r="BF582" t="n">
        <v>16.86367140809928</v>
      </c>
      <c r="BG582" t="n">
        <v>0.997547379004324</v>
      </c>
      <c r="BH582" t="n">
        <v>345.3228154962037</v>
      </c>
      <c r="BI582" t="n">
        <v>78.17355288418909</v>
      </c>
      <c r="BJ582" t="n">
        <v>78065.16117826712</v>
      </c>
      <c r="BK582" t="n">
        <v>39678.33266731679</v>
      </c>
      <c r="BL582" t="n">
        <v>39085.02621762417</v>
      </c>
      <c r="BM582" t="n">
        <v>1066.998064318683</v>
      </c>
      <c r="BN582" t="n">
        <v>22473.59729071991</v>
      </c>
      <c r="BO582" t="n">
        <v>3950.743448075904</v>
      </c>
      <c r="BP582" t="n">
        <v>0.4075525962717156</v>
      </c>
      <c r="BQ582" t="n">
        <v>0.8478873282748016</v>
      </c>
      <c r="BR582" t="n">
        <v>42.81691029267207</v>
      </c>
      <c r="BS582" t="n">
        <v>12203.88775220495</v>
      </c>
      <c r="BT582" t="n">
        <v>1633.105923890662</v>
      </c>
      <c r="BU582" t="n">
        <v>2723.306106328791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207</v>
      </c>
      <c r="C583" t="n">
        <v>74</v>
      </c>
      <c r="D583" t="n">
        <v>758.8455866323475</v>
      </c>
      <c r="E583" t="n">
        <v>7.236507613883947</v>
      </c>
      <c r="F583" t="n">
        <v>89.59517447490435</v>
      </c>
      <c r="G583" t="n">
        <v>1917.812666373965</v>
      </c>
      <c r="H583" t="n">
        <v>259961.1577944862</v>
      </c>
      <c r="I583" t="n">
        <v>215320.5278195177</v>
      </c>
      <c r="J583" t="n">
        <v>-556.7752017826673</v>
      </c>
      <c r="K583" t="n">
        <v>778.2239743468486</v>
      </c>
      <c r="L583" t="n">
        <v>-1421.263325865337</v>
      </c>
      <c r="M583" t="n">
        <v>2.619321956353059</v>
      </c>
      <c r="N583" t="n">
        <v>16.86367140809928</v>
      </c>
      <c r="O583" t="n">
        <v>345.3228154962037</v>
      </c>
      <c r="P583" t="n">
        <v>1.282276653021648</v>
      </c>
      <c r="Q583" t="n">
        <v>0.997547379004324</v>
      </c>
      <c r="R583" t="n">
        <v>78.17355288418909</v>
      </c>
      <c r="S583" t="n">
        <v>62.30200858436537</v>
      </c>
      <c r="T583" t="n">
        <v>684.0959016105436</v>
      </c>
      <c r="U583" t="n">
        <v>18429.64136527453</v>
      </c>
      <c r="V583" t="n">
        <v>364.6666666666667</v>
      </c>
      <c r="W583" t="n">
        <v>757</v>
      </c>
      <c r="X583" t="n">
        <v>281</v>
      </c>
      <c r="Y583" t="n">
        <v>8</v>
      </c>
      <c r="Z583" t="n">
        <v>0.3508024527695505</v>
      </c>
      <c r="AA583" t="n">
        <v>2.855373851877502</v>
      </c>
      <c r="AB583" t="n">
        <v>148.4600510140012</v>
      </c>
      <c r="AC583" t="n">
        <v>3435.551104736967</v>
      </c>
      <c r="AD583" t="n">
        <v>4779.801880283374</v>
      </c>
      <c r="AE583" t="n">
        <v>1.170856209971652</v>
      </c>
      <c r="AF583" t="n">
        <v>16.06201796630773</v>
      </c>
      <c r="AG583" t="n">
        <v>191.8416268248423</v>
      </c>
      <c r="AH583" t="n">
        <v>43850.46560653949</v>
      </c>
      <c r="AI583" t="n">
        <v>29033.50236375192</v>
      </c>
      <c r="AJ583" t="n">
        <v>-667.9032957656163</v>
      </c>
      <c r="AK583" t="n">
        <v>-841.6608656346521</v>
      </c>
      <c r="AL583" t="n">
        <v>-440.8432645956818</v>
      </c>
      <c r="AM583" t="n">
        <v>1.337045303331411</v>
      </c>
      <c r="AN583" t="n">
        <v>15.86612402909496</v>
      </c>
      <c r="AO583" t="n">
        <v>267.1492626120144</v>
      </c>
      <c r="AP583" t="n">
        <v>1045019.754881647</v>
      </c>
      <c r="AQ583" t="n">
        <v>0.2178987242413612</v>
      </c>
      <c r="AR583" t="n">
        <v>0.2080463506234583</v>
      </c>
      <c r="AS583" t="n">
        <v>0.1193200822685162</v>
      </c>
      <c r="AT583" t="n">
        <v>0.2487619555325324</v>
      </c>
      <c r="AU583" t="n">
        <v>0.2059728873341318</v>
      </c>
      <c r="AV583" t="n">
        <v>6.93328151696479</v>
      </c>
      <c r="AW583" t="n">
        <v>66.22681574032465</v>
      </c>
      <c r="AX583" t="n">
        <v>2820.489957393595</v>
      </c>
      <c r="AY583" t="n">
        <v>159802.0577370891</v>
      </c>
      <c r="AZ583" t="n">
        <v>185314.78517814</v>
      </c>
      <c r="BA583" t="n">
        <v>42078.97432832445</v>
      </c>
      <c r="BB583" t="n">
        <v>5097.243405136725</v>
      </c>
      <c r="BC583" t="n">
        <v>47176.21773346117</v>
      </c>
      <c r="BD583" t="n">
        <v>2.619321956353059</v>
      </c>
      <c r="BE583" t="n">
        <v>1.282276653021648</v>
      </c>
      <c r="BF583" t="n">
        <v>16.86367140809928</v>
      </c>
      <c r="BG583" t="n">
        <v>0.997547379004324</v>
      </c>
      <c r="BH583" t="n">
        <v>345.3228154962037</v>
      </c>
      <c r="BI583" t="n">
        <v>78.17355288418909</v>
      </c>
      <c r="BJ583" t="n">
        <v>79869.6766313915</v>
      </c>
      <c r="BK583" t="n">
        <v>39678.33266731679</v>
      </c>
      <c r="BL583" t="n">
        <v>39085.02621762417</v>
      </c>
      <c r="BM583" t="n">
        <v>1066.998064318683</v>
      </c>
      <c r="BN583" t="n">
        <v>22473.59729071991</v>
      </c>
      <c r="BO583" t="n">
        <v>3950.743448075904</v>
      </c>
      <c r="BP583" t="n">
        <v>0.4118400182582314</v>
      </c>
      <c r="BQ583" t="n">
        <v>0.8478873282748016</v>
      </c>
      <c r="BR583" t="n">
        <v>42.81691029267207</v>
      </c>
      <c r="BS583" t="n">
        <v>12339.4378138751</v>
      </c>
      <c r="BT583" t="n">
        <v>1633.105923890662</v>
      </c>
      <c r="BU583" t="n">
        <v>2723.306106328791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207</v>
      </c>
      <c r="C584" t="n">
        <v>74</v>
      </c>
      <c r="D584" t="n">
        <v>758.8455866323475</v>
      </c>
      <c r="E584" t="n">
        <v>7.236507613883947</v>
      </c>
      <c r="F584" t="n">
        <v>89.59517447490435</v>
      </c>
      <c r="G584" t="n">
        <v>1917.812666373965</v>
      </c>
      <c r="H584" t="n">
        <v>259961.1577944862</v>
      </c>
      <c r="I584" t="n">
        <v>215320.5283305974</v>
      </c>
      <c r="J584" t="n">
        <v>-556.7752017826673</v>
      </c>
      <c r="K584" t="n">
        <v>778.2239743468486</v>
      </c>
      <c r="L584" t="n">
        <v>-1421.263325865337</v>
      </c>
      <c r="M584" t="n">
        <v>2.64786019209197</v>
      </c>
      <c r="N584" t="n">
        <v>16.86367140809928</v>
      </c>
      <c r="O584" t="n">
        <v>345.3228154962037</v>
      </c>
      <c r="P584" t="n">
        <v>1.282276653021648</v>
      </c>
      <c r="Q584" t="n">
        <v>0.997547379004324</v>
      </c>
      <c r="R584" t="n">
        <v>78.17355288418909</v>
      </c>
      <c r="S584" t="n">
        <v>62.33054682010428</v>
      </c>
      <c r="T584" t="n">
        <v>684.0959016105436</v>
      </c>
      <c r="U584" t="n">
        <v>18429.64136527453</v>
      </c>
      <c r="V584" t="n">
        <v>365</v>
      </c>
      <c r="W584" t="n">
        <v>757</v>
      </c>
      <c r="X584" t="n">
        <v>281.6666666666667</v>
      </c>
      <c r="Y584" t="n">
        <v>8</v>
      </c>
      <c r="Z584" t="n">
        <v>0.3508055824829368</v>
      </c>
      <c r="AA584" t="n">
        <v>2.855373851877502</v>
      </c>
      <c r="AB584" t="n">
        <v>148.4600510140012</v>
      </c>
      <c r="AC584" t="n">
        <v>3435.551104736967</v>
      </c>
      <c r="AD584" t="n">
        <v>4779.802391363156</v>
      </c>
      <c r="AE584" t="n">
        <v>1.17085743758727</v>
      </c>
      <c r="AF584" t="n">
        <v>16.06201796630773</v>
      </c>
      <c r="AG584" t="n">
        <v>191.8416268248423</v>
      </c>
      <c r="AH584" t="n">
        <v>43850.46560653949</v>
      </c>
      <c r="AI584" t="n">
        <v>29033.5025642206</v>
      </c>
      <c r="AJ584" t="n">
        <v>-672.4714770008492</v>
      </c>
      <c r="AK584" t="n">
        <v>-790.8317760958535</v>
      </c>
      <c r="AL584" t="n">
        <v>-453.9368706330836</v>
      </c>
      <c r="AM584" t="n">
        <v>1.365583539070322</v>
      </c>
      <c r="AN584" t="n">
        <v>15.86612402909496</v>
      </c>
      <c r="AO584" t="n">
        <v>267.1492626120144</v>
      </c>
      <c r="AP584" t="n">
        <v>1046558.882334927</v>
      </c>
      <c r="AQ584" t="n">
        <v>0.2186094059831035</v>
      </c>
      <c r="AR584" t="n">
        <v>0.2079125353844855</v>
      </c>
      <c r="AS584" t="n">
        <v>0.1194140478836423</v>
      </c>
      <c r="AT584" t="n">
        <v>0.2483961124236981</v>
      </c>
      <c r="AU584" t="n">
        <v>0.2056678983250706</v>
      </c>
      <c r="AV584" t="n">
        <v>6.930115090812303</v>
      </c>
      <c r="AW584" t="n">
        <v>66.21470435724335</v>
      </c>
      <c r="AX584" t="n">
        <v>2819.625521368092</v>
      </c>
      <c r="AY584" t="n">
        <v>159775.4717559729</v>
      </c>
      <c r="AZ584" t="n">
        <v>185283.5687737194</v>
      </c>
      <c r="BA584" t="n">
        <v>42078.97432832445</v>
      </c>
      <c r="BB584" t="n">
        <v>5097.243405136725</v>
      </c>
      <c r="BC584" t="n">
        <v>47176.21773346117</v>
      </c>
      <c r="BD584" t="n">
        <v>2.64786019209197</v>
      </c>
      <c r="BE584" t="n">
        <v>1.282276653021648</v>
      </c>
      <c r="BF584" t="n">
        <v>16.86367140809928</v>
      </c>
      <c r="BG584" t="n">
        <v>0.997547379004324</v>
      </c>
      <c r="BH584" t="n">
        <v>345.3228154962037</v>
      </c>
      <c r="BI584" t="n">
        <v>78.17355288418909</v>
      </c>
      <c r="BJ584" t="n">
        <v>80771.93435795368</v>
      </c>
      <c r="BK584" t="n">
        <v>39678.33266731679</v>
      </c>
      <c r="BL584" t="n">
        <v>39085.02621762417</v>
      </c>
      <c r="BM584" t="n">
        <v>1066.998064318683</v>
      </c>
      <c r="BN584" t="n">
        <v>22473.59729071991</v>
      </c>
      <c r="BO584" t="n">
        <v>3950.743448075904</v>
      </c>
      <c r="BP584" t="n">
        <v>0.4139837292514894</v>
      </c>
      <c r="BQ584" t="n">
        <v>0.8478873282748016</v>
      </c>
      <c r="BR584" t="n">
        <v>42.81691029267207</v>
      </c>
      <c r="BS584" t="n">
        <v>12407.21284471017</v>
      </c>
      <c r="BT584" t="n">
        <v>1633.105923890662</v>
      </c>
      <c r="BU584" t="n">
        <v>2723.306106328791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207</v>
      </c>
      <c r="C585" t="n">
        <v>74</v>
      </c>
      <c r="D585" t="n">
        <v>758.8455866323475</v>
      </c>
      <c r="E585" t="n">
        <v>7.236507613883947</v>
      </c>
      <c r="F585" t="n">
        <v>89.57130813457856</v>
      </c>
      <c r="G585" t="n">
        <v>1918.724346210052</v>
      </c>
      <c r="H585" t="n">
        <v>259961.1577944862</v>
      </c>
      <c r="I585" t="n">
        <v>215320.5285861373</v>
      </c>
      <c r="J585" t="n">
        <v>-556.7752017826673</v>
      </c>
      <c r="K585" t="n">
        <v>778.2239743468486</v>
      </c>
      <c r="L585" t="n">
        <v>-1421.263325865337</v>
      </c>
      <c r="M585" t="n">
        <v>2.64786019209197</v>
      </c>
      <c r="N585" t="n">
        <v>16.86367140809928</v>
      </c>
      <c r="O585" t="n">
        <v>345.3228154962037</v>
      </c>
      <c r="P585" t="n">
        <v>1.282276653021648</v>
      </c>
      <c r="Q585" t="n">
        <v>0.997547379004324</v>
      </c>
      <c r="R585" t="n">
        <v>78.17355288418909</v>
      </c>
      <c r="S585" t="n">
        <v>62.33054682010428</v>
      </c>
      <c r="T585" t="n">
        <v>684.1203244752456</v>
      </c>
      <c r="U585" t="n">
        <v>18430.55252655036</v>
      </c>
      <c r="V585" t="n">
        <v>365</v>
      </c>
      <c r="W585" t="n">
        <v>757</v>
      </c>
      <c r="X585" t="n">
        <v>282.6666666666667</v>
      </c>
      <c r="Y585" t="n">
        <v>8</v>
      </c>
      <c r="Z585" t="n">
        <v>0.3508055824829368</v>
      </c>
      <c r="AA585" t="n">
        <v>2.855930376253768</v>
      </c>
      <c r="AB585" t="n">
        <v>148.4605695742574</v>
      </c>
      <c r="AC585" t="n">
        <v>3435.551104736967</v>
      </c>
      <c r="AD585" t="n">
        <v>4779.802646903047</v>
      </c>
      <c r="AE585" t="n">
        <v>1.17085743758727</v>
      </c>
      <c r="AF585" t="n">
        <v>16.06223626042354</v>
      </c>
      <c r="AG585" t="n">
        <v>191.8418302277074</v>
      </c>
      <c r="AH585" t="n">
        <v>43850.46560653949</v>
      </c>
      <c r="AI585" t="n">
        <v>29033.50266445494</v>
      </c>
      <c r="AJ585" t="n">
        <v>-625.2797605234564</v>
      </c>
      <c r="AK585" t="n">
        <v>-770.0601770083255</v>
      </c>
      <c r="AL585" t="n">
        <v>-418.6240427808935</v>
      </c>
      <c r="AM585" t="n">
        <v>1.365583539070322</v>
      </c>
      <c r="AN585" t="n">
        <v>15.86612402909496</v>
      </c>
      <c r="AO585" t="n">
        <v>267.1492626120144</v>
      </c>
      <c r="AP585" t="n">
        <v>1045575.875958486</v>
      </c>
      <c r="AQ585" t="n">
        <v>0.2183659632883534</v>
      </c>
      <c r="AR585" t="n">
        <v>0.2076100737027351</v>
      </c>
      <c r="AS585" t="n">
        <v>0.1195263159391754</v>
      </c>
      <c r="AT585" t="n">
        <v>0.2486234282397146</v>
      </c>
      <c r="AU585" t="n">
        <v>0.2058742188300215</v>
      </c>
      <c r="AV585" t="n">
        <v>6.930333163594089</v>
      </c>
      <c r="AW585" t="n">
        <v>66.22218976490922</v>
      </c>
      <c r="AX585" t="n">
        <v>2819.343137364971</v>
      </c>
      <c r="AY585" t="n">
        <v>159762.5035790531</v>
      </c>
      <c r="AZ585" t="n">
        <v>185263.1054673941</v>
      </c>
      <c r="BA585" t="n">
        <v>42078.97432832445</v>
      </c>
      <c r="BB585" t="n">
        <v>5097.243405136725</v>
      </c>
      <c r="BC585" t="n">
        <v>47176.21773346117</v>
      </c>
      <c r="BD585" t="n">
        <v>2.64786019209197</v>
      </c>
      <c r="BE585" t="n">
        <v>1.282276653021648</v>
      </c>
      <c r="BF585" t="n">
        <v>16.86367140809928</v>
      </c>
      <c r="BG585" t="n">
        <v>0.997547379004324</v>
      </c>
      <c r="BH585" t="n">
        <v>345.3228154962037</v>
      </c>
      <c r="BI585" t="n">
        <v>78.17355288418909</v>
      </c>
      <c r="BJ585" t="n">
        <v>80771.93435795368</v>
      </c>
      <c r="BK585" t="n">
        <v>39678.33266731679</v>
      </c>
      <c r="BL585" t="n">
        <v>39085.02621762417</v>
      </c>
      <c r="BM585" t="n">
        <v>1066.998064318683</v>
      </c>
      <c r="BN585" t="n">
        <v>22473.59729071991</v>
      </c>
      <c r="BO585" t="n">
        <v>3950.743448075904</v>
      </c>
      <c r="BP585" t="n">
        <v>0.4139837292514894</v>
      </c>
      <c r="BQ585" t="n">
        <v>0.8478873282748016</v>
      </c>
      <c r="BR585" t="n">
        <v>42.81691029267207</v>
      </c>
      <c r="BS585" t="n">
        <v>12407.21284471017</v>
      </c>
      <c r="BT585" t="n">
        <v>1633.105923890662</v>
      </c>
      <c r="BU585" t="n">
        <v>2723.306106328791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207</v>
      </c>
      <c r="C586" t="n">
        <v>74</v>
      </c>
      <c r="D586" t="n">
        <v>758.8455866323475</v>
      </c>
      <c r="E586" t="n">
        <v>7.228048545108152</v>
      </c>
      <c r="F586" t="n">
        <v>89.35814299833531</v>
      </c>
      <c r="G586" t="n">
        <v>1926.708996731137</v>
      </c>
      <c r="H586" t="n">
        <v>259961.1577944862</v>
      </c>
      <c r="I586" t="n">
        <v>215594.4524373927</v>
      </c>
      <c r="J586" t="n">
        <v>-556.7752017826673</v>
      </c>
      <c r="K586" t="n">
        <v>778.2239743468486</v>
      </c>
      <c r="L586" t="n">
        <v>-1421.263325865337</v>
      </c>
      <c r="M586" t="n">
        <v>2.64786019209197</v>
      </c>
      <c r="N586" t="n">
        <v>16.86367140809928</v>
      </c>
      <c r="O586" t="n">
        <v>345.3228154962037</v>
      </c>
      <c r="P586" t="n">
        <v>1.282276653021648</v>
      </c>
      <c r="Q586" t="n">
        <v>0.997547379004324</v>
      </c>
      <c r="R586" t="n">
        <v>78.17355288418909</v>
      </c>
      <c r="S586" t="n">
        <v>62.33922592545954</v>
      </c>
      <c r="T586" t="n">
        <v>684.3343250078086</v>
      </c>
      <c r="U586" t="n">
        <v>18438.53639742943</v>
      </c>
      <c r="V586" t="n">
        <v>365</v>
      </c>
      <c r="W586" t="n">
        <v>757</v>
      </c>
      <c r="X586" t="n">
        <v>284.3333333333333</v>
      </c>
      <c r="Y586" t="n">
        <v>8</v>
      </c>
      <c r="Z586" t="n">
        <v>0.3510256190624057</v>
      </c>
      <c r="AA586" t="n">
        <v>2.856765772573414</v>
      </c>
      <c r="AB586" t="n">
        <v>148.4613492162664</v>
      </c>
      <c r="AC586" t="n">
        <v>3435.551104736967</v>
      </c>
      <c r="AD586" t="n">
        <v>4779.803237227455</v>
      </c>
      <c r="AE586" t="n">
        <v>1.170943745919143</v>
      </c>
      <c r="AF586" t="n">
        <v>16.06256394077094</v>
      </c>
      <c r="AG586" t="n">
        <v>191.8421360386839</v>
      </c>
      <c r="AH586" t="n">
        <v>43850.46560653949</v>
      </c>
      <c r="AI586" t="n">
        <v>29033.50289600696</v>
      </c>
      <c r="AJ586" t="n">
        <v>-633.4798114606865</v>
      </c>
      <c r="AK586" t="n">
        <v>-775.0403770155334</v>
      </c>
      <c r="AL586" t="n">
        <v>-400.9676288547985</v>
      </c>
      <c r="AM586" t="n">
        <v>1.365583539070322</v>
      </c>
      <c r="AN586" t="n">
        <v>15.86612402909496</v>
      </c>
      <c r="AO586" t="n">
        <v>267.1492626120144</v>
      </c>
      <c r="AP586" t="n">
        <v>1045136.047571047</v>
      </c>
      <c r="AQ586" t="n">
        <v>0.2183235207549163</v>
      </c>
      <c r="AR586" t="n">
        <v>0.2076951463300037</v>
      </c>
      <c r="AS586" t="n">
        <v>0.1192977888877334</v>
      </c>
      <c r="AT586" t="n">
        <v>0.2487340443713263</v>
      </c>
      <c r="AU586" t="n">
        <v>0.2059494996560203</v>
      </c>
      <c r="AV586" t="n">
        <v>6.932257268342428</v>
      </c>
      <c r="AW586" t="n">
        <v>66.23410106708866</v>
      </c>
      <c r="AX586" t="n">
        <v>2820.610038282255</v>
      </c>
      <c r="AY586" t="n">
        <v>159801.1343003881</v>
      </c>
      <c r="AZ586" t="n">
        <v>185308.2542104508</v>
      </c>
      <c r="BA586" t="n">
        <v>42078.97432832445</v>
      </c>
      <c r="BB586" t="n">
        <v>5097.243405136725</v>
      </c>
      <c r="BC586" t="n">
        <v>47176.21773346117</v>
      </c>
      <c r="BD586" t="n">
        <v>2.64786019209197</v>
      </c>
      <c r="BE586" t="n">
        <v>1.282276653021648</v>
      </c>
      <c r="BF586" t="n">
        <v>16.86367140809928</v>
      </c>
      <c r="BG586" t="n">
        <v>0.997547379004324</v>
      </c>
      <c r="BH586" t="n">
        <v>345.3228154962037</v>
      </c>
      <c r="BI586" t="n">
        <v>78.17355288418909</v>
      </c>
      <c r="BJ586" t="n">
        <v>80771.93435795368</v>
      </c>
      <c r="BK586" t="n">
        <v>39678.33266731679</v>
      </c>
      <c r="BL586" t="n">
        <v>39085.02621762417</v>
      </c>
      <c r="BM586" t="n">
        <v>1066.998064318683</v>
      </c>
      <c r="BN586" t="n">
        <v>22473.59729071991</v>
      </c>
      <c r="BO586" t="n">
        <v>3950.743448075904</v>
      </c>
      <c r="BP586" t="n">
        <v>0.4139837292514894</v>
      </c>
      <c r="BQ586" t="n">
        <v>0.8478873282748016</v>
      </c>
      <c r="BR586" t="n">
        <v>42.81691029267207</v>
      </c>
      <c r="BS586" t="n">
        <v>12407.21284471017</v>
      </c>
      <c r="BT586" t="n">
        <v>1633.105923890662</v>
      </c>
      <c r="BU586" t="n">
        <v>2723.306106328791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207</v>
      </c>
      <c r="C587" t="n">
        <v>74</v>
      </c>
      <c r="D587" t="n">
        <v>758.8455866323475</v>
      </c>
      <c r="E587" t="n">
        <v>7.223819010720253</v>
      </c>
      <c r="F587" t="n">
        <v>89.25752701529511</v>
      </c>
      <c r="G587" t="n">
        <v>1930.474680790911</v>
      </c>
      <c r="H587" t="n">
        <v>259961.1577944862</v>
      </c>
      <c r="I587" t="n">
        <v>215731.4143630204</v>
      </c>
      <c r="J587" t="n">
        <v>-556.7752017826673</v>
      </c>
      <c r="K587" t="n">
        <v>778.2239743468486</v>
      </c>
      <c r="L587" t="n">
        <v>-1421.263325865337</v>
      </c>
      <c r="M587" t="n">
        <v>2.64786019209197</v>
      </c>
      <c r="N587" t="n">
        <v>16.86367140809928</v>
      </c>
      <c r="O587" t="n">
        <v>345.3228154962037</v>
      </c>
      <c r="P587" t="n">
        <v>1.282276653021648</v>
      </c>
      <c r="Q587" t="n">
        <v>0.997547379004324</v>
      </c>
      <c r="R587" t="n">
        <v>78.17355288418909</v>
      </c>
      <c r="S587" t="n">
        <v>62.34356547813718</v>
      </c>
      <c r="T587" t="n">
        <v>684.4352195579145</v>
      </c>
      <c r="U587" t="n">
        <v>18460.4735510124</v>
      </c>
      <c r="V587" t="n">
        <v>365</v>
      </c>
      <c r="W587" t="n">
        <v>757</v>
      </c>
      <c r="X587" t="n">
        <v>285.6666666666667</v>
      </c>
      <c r="Y587" t="n">
        <v>8</v>
      </c>
      <c r="Z587" t="n">
        <v>0.3511356373521403</v>
      </c>
      <c r="AA587" t="n">
        <v>2.857044339639171</v>
      </c>
      <c r="AB587" t="n">
        <v>148.4628881554605</v>
      </c>
      <c r="AC587" t="n">
        <v>3435.551104736967</v>
      </c>
      <c r="AD587" t="n">
        <v>4779.803532389658</v>
      </c>
      <c r="AE587" t="n">
        <v>1.170986900085079</v>
      </c>
      <c r="AF587" t="n">
        <v>16.06267320741569</v>
      </c>
      <c r="AG587" t="n">
        <v>191.842739680474</v>
      </c>
      <c r="AH587" t="n">
        <v>43850.46560653949</v>
      </c>
      <c r="AI587" t="n">
        <v>29033.50301178297</v>
      </c>
      <c r="AJ587" t="n">
        <v>-638.2285259947722</v>
      </c>
      <c r="AK587" t="n">
        <v>-724.2864091843877</v>
      </c>
      <c r="AL587" t="n">
        <v>-384.2273881863739</v>
      </c>
      <c r="AM587" t="n">
        <v>1.365583539070322</v>
      </c>
      <c r="AN587" t="n">
        <v>15.86612402909496</v>
      </c>
      <c r="AO587" t="n">
        <v>267.1492626120144</v>
      </c>
      <c r="AP587" t="n">
        <v>1045284.083755045</v>
      </c>
      <c r="AQ587" t="n">
        <v>0.2180391329389408</v>
      </c>
      <c r="AR587" t="n">
        <v>0.2069658222366742</v>
      </c>
      <c r="AS587" t="n">
        <v>0.1199827895806218</v>
      </c>
      <c r="AT587" t="n">
        <v>0.248699049219816</v>
      </c>
      <c r="AU587" t="n">
        <v>0.2063132060239472</v>
      </c>
      <c r="AV587" t="n">
        <v>6.932045098849133</v>
      </c>
      <c r="AW587" t="n">
        <v>66.23491732583359</v>
      </c>
      <c r="AX587" t="n">
        <v>2820.632925737752</v>
      </c>
      <c r="AY587" t="n">
        <v>159802.2907508827</v>
      </c>
      <c r="AZ587" t="n">
        <v>185309.0833515924</v>
      </c>
      <c r="BA587" t="n">
        <v>42078.97432832445</v>
      </c>
      <c r="BB587" t="n">
        <v>5097.243405136725</v>
      </c>
      <c r="BC587" t="n">
        <v>47176.21773346117</v>
      </c>
      <c r="BD587" t="n">
        <v>2.64786019209197</v>
      </c>
      <c r="BE587" t="n">
        <v>1.282276653021648</v>
      </c>
      <c r="BF587" t="n">
        <v>16.86367140809928</v>
      </c>
      <c r="BG587" t="n">
        <v>0.997547379004324</v>
      </c>
      <c r="BH587" t="n">
        <v>345.3228154962037</v>
      </c>
      <c r="BI587" t="n">
        <v>78.17355288418909</v>
      </c>
      <c r="BJ587" t="n">
        <v>80771.93435795368</v>
      </c>
      <c r="BK587" t="n">
        <v>39678.33266731679</v>
      </c>
      <c r="BL587" t="n">
        <v>39085.02621762417</v>
      </c>
      <c r="BM587" t="n">
        <v>1066.998064318683</v>
      </c>
      <c r="BN587" t="n">
        <v>22473.59729071991</v>
      </c>
      <c r="BO587" t="n">
        <v>3950.743448075904</v>
      </c>
      <c r="BP587" t="n">
        <v>0.4139837292514894</v>
      </c>
      <c r="BQ587" t="n">
        <v>0.8478873282748016</v>
      </c>
      <c r="BR587" t="n">
        <v>42.81691029267207</v>
      </c>
      <c r="BS587" t="n">
        <v>12407.21284471017</v>
      </c>
      <c r="BT587" t="n">
        <v>1633.105923890662</v>
      </c>
      <c r="BU587" t="n">
        <v>2723.306106328791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207</v>
      </c>
      <c r="C588" t="n">
        <v>74</v>
      </c>
      <c r="D588" t="n">
        <v>758.8455866323475</v>
      </c>
      <c r="E588" t="n">
        <v>7.223819010720253</v>
      </c>
      <c r="F588" t="n">
        <v>89.25752701529511</v>
      </c>
      <c r="G588" t="n">
        <v>1930.475320170038</v>
      </c>
      <c r="H588" t="n">
        <v>259961.1577944862</v>
      </c>
      <c r="I588" t="n">
        <v>215731.4143630204</v>
      </c>
      <c r="J588" t="n">
        <v>-556.7752017826673</v>
      </c>
      <c r="K588" t="n">
        <v>778.2239743468486</v>
      </c>
      <c r="L588" t="n">
        <v>-1421.263325865337</v>
      </c>
      <c r="M588" t="n">
        <v>2.64786019209197</v>
      </c>
      <c r="N588" t="n">
        <v>16.86367140809928</v>
      </c>
      <c r="O588" t="n">
        <v>345.3228154962037</v>
      </c>
      <c r="P588" t="n">
        <v>1.282276653021648</v>
      </c>
      <c r="Q588" t="n">
        <v>0.997547379004324</v>
      </c>
      <c r="R588" t="n">
        <v>78.17355288418909</v>
      </c>
      <c r="S588" t="n">
        <v>62.34356547813718</v>
      </c>
      <c r="T588" t="n">
        <v>684.4352195579145</v>
      </c>
      <c r="U588" t="n">
        <v>18469.5600552436</v>
      </c>
      <c r="V588" t="n">
        <v>365</v>
      </c>
      <c r="W588" t="n">
        <v>757</v>
      </c>
      <c r="X588" t="n">
        <v>286</v>
      </c>
      <c r="Y588" t="n">
        <v>8</v>
      </c>
      <c r="Z588" t="n">
        <v>0.3511356373521403</v>
      </c>
      <c r="AA588" t="n">
        <v>2.857044339639171</v>
      </c>
      <c r="AB588" t="n">
        <v>148.4635275345873</v>
      </c>
      <c r="AC588" t="n">
        <v>3435.551104736967</v>
      </c>
      <c r="AD588" t="n">
        <v>4779.803532389658</v>
      </c>
      <c r="AE588" t="n">
        <v>1.170986900085079</v>
      </c>
      <c r="AF588" t="n">
        <v>16.06267320741569</v>
      </c>
      <c r="AG588" t="n">
        <v>191.8429904739829</v>
      </c>
      <c r="AH588" t="n">
        <v>43850.46560653949</v>
      </c>
      <c r="AI588" t="n">
        <v>29033.50301178297</v>
      </c>
      <c r="AJ588" t="n">
        <v>-621.7347379247689</v>
      </c>
      <c r="AK588" t="n">
        <v>-698.909425268815</v>
      </c>
      <c r="AL588" t="n">
        <v>-375.8572678521616</v>
      </c>
      <c r="AM588" t="n">
        <v>1.365583539070322</v>
      </c>
      <c r="AN588" t="n">
        <v>15.86612402909496</v>
      </c>
      <c r="AO588" t="n">
        <v>267.1492626120144</v>
      </c>
      <c r="AP588" t="n">
        <v>1044641.98393411</v>
      </c>
      <c r="AQ588" t="n">
        <v>0.2181445386726702</v>
      </c>
      <c r="AR588" t="n">
        <v>0.2066830510538422</v>
      </c>
      <c r="AS588" t="n">
        <v>0.1198829591374155</v>
      </c>
      <c r="AT588" t="n">
        <v>0.2488519768330244</v>
      </c>
      <c r="AU588" t="n">
        <v>0.2064374743030477</v>
      </c>
      <c r="AV588" t="n">
        <v>6.932153358825791</v>
      </c>
      <c r="AW588" t="n">
        <v>66.24738591690028</v>
      </c>
      <c r="AX588" t="n">
        <v>2820.942327030517</v>
      </c>
      <c r="AY588" t="n">
        <v>159806.3323030441</v>
      </c>
      <c r="AZ588" t="n">
        <v>185307.7755274334</v>
      </c>
      <c r="BA588" t="n">
        <v>42078.97432832445</v>
      </c>
      <c r="BB588" t="n">
        <v>5097.243405136725</v>
      </c>
      <c r="BC588" t="n">
        <v>47176.21773346117</v>
      </c>
      <c r="BD588" t="n">
        <v>2.64786019209197</v>
      </c>
      <c r="BE588" t="n">
        <v>1.282276653021648</v>
      </c>
      <c r="BF588" t="n">
        <v>16.86367140809928</v>
      </c>
      <c r="BG588" t="n">
        <v>0.997547379004324</v>
      </c>
      <c r="BH588" t="n">
        <v>345.3228154962037</v>
      </c>
      <c r="BI588" t="n">
        <v>78.17355288418909</v>
      </c>
      <c r="BJ588" t="n">
        <v>80771.93435795368</v>
      </c>
      <c r="BK588" t="n">
        <v>39678.33266731679</v>
      </c>
      <c r="BL588" t="n">
        <v>39085.02621762417</v>
      </c>
      <c r="BM588" t="n">
        <v>1066.998064318683</v>
      </c>
      <c r="BN588" t="n">
        <v>22473.59729071991</v>
      </c>
      <c r="BO588" t="n">
        <v>3950.743448075904</v>
      </c>
      <c r="BP588" t="n">
        <v>0.4139837292514894</v>
      </c>
      <c r="BQ588" t="n">
        <v>0.8478873282748016</v>
      </c>
      <c r="BR588" t="n">
        <v>42.81691029267207</v>
      </c>
      <c r="BS588" t="n">
        <v>12407.21284471017</v>
      </c>
      <c r="BT588" t="n">
        <v>1633.105923890662</v>
      </c>
      <c r="BU588" t="n">
        <v>2723.306106328791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207</v>
      </c>
      <c r="C589" t="n">
        <v>74</v>
      </c>
      <c r="D589" t="n">
        <v>758.8455866323475</v>
      </c>
      <c r="E589" t="n">
        <v>7.223819010720253</v>
      </c>
      <c r="F589" t="n">
        <v>89.25752701529511</v>
      </c>
      <c r="G589" t="n">
        <v>1930.475320170038</v>
      </c>
      <c r="H589" t="n">
        <v>259961.1577944862</v>
      </c>
      <c r="I589" t="n">
        <v>215731.4143630204</v>
      </c>
      <c r="J589" t="n">
        <v>-556.7752017826673</v>
      </c>
      <c r="K589" t="n">
        <v>778.2239743468486</v>
      </c>
      <c r="L589" t="n">
        <v>-1421.263325865337</v>
      </c>
      <c r="M589" t="n">
        <v>2.64786019209197</v>
      </c>
      <c r="N589" t="n">
        <v>16.86367140809928</v>
      </c>
      <c r="O589" t="n">
        <v>345.3228154962037</v>
      </c>
      <c r="P589" t="n">
        <v>1.282276653021648</v>
      </c>
      <c r="Q589" t="n">
        <v>0.997547379004324</v>
      </c>
      <c r="R589" t="n">
        <v>93.57955864296518</v>
      </c>
      <c r="S589" t="n">
        <v>62.34356547813718</v>
      </c>
      <c r="T589" t="n">
        <v>684.4352195579145</v>
      </c>
      <c r="U589" t="n">
        <v>18484.96606100237</v>
      </c>
      <c r="V589" t="n">
        <v>365</v>
      </c>
      <c r="W589" t="n">
        <v>757.6666666666666</v>
      </c>
      <c r="X589" t="n">
        <v>286</v>
      </c>
      <c r="Y589" t="n">
        <v>8</v>
      </c>
      <c r="Z589" t="n">
        <v>0.3511356373521403</v>
      </c>
      <c r="AA589" t="n">
        <v>2.857044339639171</v>
      </c>
      <c r="AB589" t="n">
        <v>148.4635275345873</v>
      </c>
      <c r="AC589" t="n">
        <v>3435.562165599751</v>
      </c>
      <c r="AD589" t="n">
        <v>4779.803532389658</v>
      </c>
      <c r="AE589" t="n">
        <v>1.170986900085079</v>
      </c>
      <c r="AF589" t="n">
        <v>16.06267320741569</v>
      </c>
      <c r="AG589" t="n">
        <v>191.8429904739829</v>
      </c>
      <c r="AH589" t="n">
        <v>43850.46994511183</v>
      </c>
      <c r="AI589" t="n">
        <v>29033.50301178297</v>
      </c>
      <c r="AJ589" t="n">
        <v>-614.4296246497818</v>
      </c>
      <c r="AK589" t="n">
        <v>-698.909425268815</v>
      </c>
      <c r="AL589" t="n">
        <v>-375.8572678521616</v>
      </c>
      <c r="AM589" t="n">
        <v>1.365583539070322</v>
      </c>
      <c r="AN589" t="n">
        <v>15.86612402909496</v>
      </c>
      <c r="AO589" t="n">
        <v>251.7432568532383</v>
      </c>
      <c r="AP589" t="n">
        <v>1044515.646284242</v>
      </c>
      <c r="AQ589" t="n">
        <v>0.218059934495254</v>
      </c>
      <c r="AR589" t="n">
        <v>0.2067080500579554</v>
      </c>
      <c r="AS589" t="n">
        <v>0.119897459381017</v>
      </c>
      <c r="AT589" t="n">
        <v>0.2488695699880952</v>
      </c>
      <c r="AU589" t="n">
        <v>0.2064649860776785</v>
      </c>
      <c r="AV589" t="n">
        <v>6.932380195864169</v>
      </c>
      <c r="AW589" t="n">
        <v>66.24713267183766</v>
      </c>
      <c r="AX589" t="n">
        <v>2820.941265578892</v>
      </c>
      <c r="AY589" t="n">
        <v>159806.7526769368</v>
      </c>
      <c r="AZ589" t="n">
        <v>185308.1942474368</v>
      </c>
      <c r="BA589" t="n">
        <v>43078.40053319818</v>
      </c>
      <c r="BB589" t="n">
        <v>5097.243405136725</v>
      </c>
      <c r="BC589" t="n">
        <v>48175.64393833491</v>
      </c>
      <c r="BD589" t="n">
        <v>2.64786019209197</v>
      </c>
      <c r="BE589" t="n">
        <v>1.282276653021648</v>
      </c>
      <c r="BF589" t="n">
        <v>16.86367140809928</v>
      </c>
      <c r="BG589" t="n">
        <v>0.997547379004324</v>
      </c>
      <c r="BH589" t="n">
        <v>345.3228154962037</v>
      </c>
      <c r="BI589" t="n">
        <v>93.57955864296518</v>
      </c>
      <c r="BJ589" t="n">
        <v>80771.93435795368</v>
      </c>
      <c r="BK589" t="n">
        <v>39678.33266731679</v>
      </c>
      <c r="BL589" t="n">
        <v>39085.02621762417</v>
      </c>
      <c r="BM589" t="n">
        <v>1066.998064318683</v>
      </c>
      <c r="BN589" t="n">
        <v>22473.59729071991</v>
      </c>
      <c r="BO589" t="n">
        <v>4950.169652949643</v>
      </c>
      <c r="BP589" t="n">
        <v>0.4139837292514894</v>
      </c>
      <c r="BQ589" t="n">
        <v>0.8478873282748016</v>
      </c>
      <c r="BR589" t="n">
        <v>42.81691029267207</v>
      </c>
      <c r="BS589" t="n">
        <v>12407.21284471017</v>
      </c>
      <c r="BT589" t="n">
        <v>1633.105923890662</v>
      </c>
      <c r="BU589" t="n">
        <v>2723.306106328791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207.3333333333333</v>
      </c>
      <c r="C590" t="n">
        <v>74</v>
      </c>
      <c r="D590" t="n">
        <v>758.8455866323475</v>
      </c>
      <c r="E590" t="n">
        <v>7.223819010720253</v>
      </c>
      <c r="F590" t="n">
        <v>89.25752701529511</v>
      </c>
      <c r="G590" t="n">
        <v>1930.475320170038</v>
      </c>
      <c r="H590" t="n">
        <v>259961.1577944862</v>
      </c>
      <c r="I590" t="n">
        <v>215731.4143630204</v>
      </c>
      <c r="J590" t="n">
        <v>-556.7752017826673</v>
      </c>
      <c r="K590" t="n">
        <v>778.2239743468486</v>
      </c>
      <c r="L590" t="n">
        <v>-1421.263325865337</v>
      </c>
      <c r="M590" t="n">
        <v>2.64786019209197</v>
      </c>
      <c r="N590" t="n">
        <v>16.86367140809928</v>
      </c>
      <c r="O590" t="n">
        <v>345.3228154962037</v>
      </c>
      <c r="P590" t="n">
        <v>1.282276653021648</v>
      </c>
      <c r="Q590" t="n">
        <v>0.997547379004324</v>
      </c>
      <c r="R590" t="n">
        <v>101.2825615223532</v>
      </c>
      <c r="S590" t="n">
        <v>62.34356547813718</v>
      </c>
      <c r="T590" t="n">
        <v>684.4352195579145</v>
      </c>
      <c r="U590" t="n">
        <v>18492.66906388176</v>
      </c>
      <c r="V590" t="n">
        <v>365</v>
      </c>
      <c r="W590" t="n">
        <v>758</v>
      </c>
      <c r="X590" t="n">
        <v>286</v>
      </c>
      <c r="Y590" t="n">
        <v>8</v>
      </c>
      <c r="Z590" t="n">
        <v>0.3511356373521403</v>
      </c>
      <c r="AA590" t="n">
        <v>2.857044339639171</v>
      </c>
      <c r="AB590" t="n">
        <v>148.4635275345873</v>
      </c>
      <c r="AC590" t="n">
        <v>3435.567696031143</v>
      </c>
      <c r="AD590" t="n">
        <v>4779.803532389658</v>
      </c>
      <c r="AE590" t="n">
        <v>1.170986900085079</v>
      </c>
      <c r="AF590" t="n">
        <v>16.06267320741569</v>
      </c>
      <c r="AG590" t="n">
        <v>191.8429904739829</v>
      </c>
      <c r="AH590" t="n">
        <v>43850.47211439799</v>
      </c>
      <c r="AI590" t="n">
        <v>29033.50301178297</v>
      </c>
      <c r="AJ590" t="n">
        <v>-615.3400136758286</v>
      </c>
      <c r="AK590" t="n">
        <v>-740.8433041124164</v>
      </c>
      <c r="AL590" t="n">
        <v>-395.5821955746538</v>
      </c>
      <c r="AM590" t="n">
        <v>1.365583539070322</v>
      </c>
      <c r="AN590" t="n">
        <v>15.86612402909496</v>
      </c>
      <c r="AO590" t="n">
        <v>244.0402539738502</v>
      </c>
      <c r="AP590" t="n">
        <v>1044528.724162755</v>
      </c>
      <c r="AQ590" t="n">
        <v>0.2180572043057763</v>
      </c>
      <c r="AR590" t="n">
        <v>0.2067054619981885</v>
      </c>
      <c r="AS590" t="n">
        <v>0.1198959582213346</v>
      </c>
      <c r="AT590" t="n">
        <v>0.2488788979957051</v>
      </c>
      <c r="AU590" t="n">
        <v>0.2064624774789955</v>
      </c>
      <c r="AV590" t="n">
        <v>6.932409107436739</v>
      </c>
      <c r="AW590" t="n">
        <v>66.24740574066934</v>
      </c>
      <c r="AX590" t="n">
        <v>2820.9528875214</v>
      </c>
      <c r="AY590" t="n">
        <v>159807.023308206</v>
      </c>
      <c r="AZ590" t="n">
        <v>185308.893379011</v>
      </c>
      <c r="BA590" t="n">
        <v>43578.11363563505</v>
      </c>
      <c r="BB590" t="n">
        <v>5097.243405136725</v>
      </c>
      <c r="BC590" t="n">
        <v>48675.35704077178</v>
      </c>
      <c r="BD590" t="n">
        <v>2.64786019209197</v>
      </c>
      <c r="BE590" t="n">
        <v>1.282276653021648</v>
      </c>
      <c r="BF590" t="n">
        <v>16.86367140809928</v>
      </c>
      <c r="BG590" t="n">
        <v>0.997547379004324</v>
      </c>
      <c r="BH590" t="n">
        <v>345.3228154962037</v>
      </c>
      <c r="BI590" t="n">
        <v>101.2825615223532</v>
      </c>
      <c r="BJ590" t="n">
        <v>80771.93435795368</v>
      </c>
      <c r="BK590" t="n">
        <v>39678.33266731679</v>
      </c>
      <c r="BL590" t="n">
        <v>39085.02621762417</v>
      </c>
      <c r="BM590" t="n">
        <v>1066.998064318683</v>
      </c>
      <c r="BN590" t="n">
        <v>22473.59729071991</v>
      </c>
      <c r="BO590" t="n">
        <v>5449.882755386511</v>
      </c>
      <c r="BP590" t="n">
        <v>0.4139837292514894</v>
      </c>
      <c r="BQ590" t="n">
        <v>0.8478873282748016</v>
      </c>
      <c r="BR590" t="n">
        <v>42.81691029267207</v>
      </c>
      <c r="BS590" t="n">
        <v>12407.21284471017</v>
      </c>
      <c r="BT590" t="n">
        <v>1633.105923890662</v>
      </c>
      <c r="BU590" t="n">
        <v>2723.306106328791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208</v>
      </c>
      <c r="C591" t="n">
        <v>74</v>
      </c>
      <c r="D591" t="n">
        <v>758.8455866323475</v>
      </c>
      <c r="E591" t="n">
        <v>7.223819010720253</v>
      </c>
      <c r="F591" t="n">
        <v>89.20555257706904</v>
      </c>
      <c r="G591" t="n">
        <v>1930.475320170038</v>
      </c>
      <c r="H591" t="n">
        <v>260124.4516132435</v>
      </c>
      <c r="I591" t="n">
        <v>215731.4143630204</v>
      </c>
      <c r="J591" t="n">
        <v>-593.1582326327474</v>
      </c>
      <c r="K591" t="n">
        <v>778.2239743468486</v>
      </c>
      <c r="L591" t="n">
        <v>-1421.263325865337</v>
      </c>
      <c r="M591" t="n">
        <v>2.64786019209197</v>
      </c>
      <c r="N591" t="n">
        <v>16.86367140809928</v>
      </c>
      <c r="O591" t="n">
        <v>345.3228154962037</v>
      </c>
      <c r="P591" t="n">
        <v>1.282276653021648</v>
      </c>
      <c r="Q591" t="n">
        <v>0.997547379004324</v>
      </c>
      <c r="R591" t="n">
        <v>80.12189881951193</v>
      </c>
      <c r="S591" t="n">
        <v>62.34356547813718</v>
      </c>
      <c r="T591" t="n">
        <v>684.4875986822007</v>
      </c>
      <c r="U591" t="n">
        <v>18513.8297265846</v>
      </c>
      <c r="V591" t="n">
        <v>365</v>
      </c>
      <c r="W591" t="n">
        <v>758.6666666666666</v>
      </c>
      <c r="X591" t="n">
        <v>286.6666666666667</v>
      </c>
      <c r="Y591" t="n">
        <v>8</v>
      </c>
      <c r="Z591" t="n">
        <v>0.3511356373521403</v>
      </c>
      <c r="AA591" t="n">
        <v>2.857449025699201</v>
      </c>
      <c r="AB591" t="n">
        <v>148.4635275345873</v>
      </c>
      <c r="AC591" t="n">
        <v>3435.779818482741</v>
      </c>
      <c r="AD591" t="n">
        <v>4779.803532389658</v>
      </c>
      <c r="AE591" t="n">
        <v>1.170986900085079</v>
      </c>
      <c r="AF591" t="n">
        <v>16.06283194365335</v>
      </c>
      <c r="AG591" t="n">
        <v>191.8429904739829</v>
      </c>
      <c r="AH591" t="n">
        <v>43850.55531844977</v>
      </c>
      <c r="AI591" t="n">
        <v>29033.50301178297</v>
      </c>
      <c r="AJ591" t="n">
        <v>-615.795208188852</v>
      </c>
      <c r="AK591" t="n">
        <v>-761.8102435342172</v>
      </c>
      <c r="AL591" t="n">
        <v>-441.82769028598</v>
      </c>
      <c r="AM591" t="n">
        <v>1.365583539070322</v>
      </c>
      <c r="AN591" t="n">
        <v>15.86612402909496</v>
      </c>
      <c r="AO591" t="n">
        <v>265.2009166766915</v>
      </c>
      <c r="AP591" t="n">
        <v>1045136.77570505</v>
      </c>
      <c r="AQ591" t="n">
        <v>0.2179372523499269</v>
      </c>
      <c r="AR591" t="n">
        <v>0.2069237793272029</v>
      </c>
      <c r="AS591" t="n">
        <v>0.1200501461928584</v>
      </c>
      <c r="AT591" t="n">
        <v>0.2487465391091968</v>
      </c>
      <c r="AU591" t="n">
        <v>0.2063422830208149</v>
      </c>
      <c r="AV591" t="n">
        <v>6.932068062026613</v>
      </c>
      <c r="AW591" t="n">
        <v>66.23453204308241</v>
      </c>
      <c r="AX591" t="n">
        <v>2820.448560414004</v>
      </c>
      <c r="AY591" t="n">
        <v>159796.460022418</v>
      </c>
      <c r="AZ591" t="n">
        <v>185302.5995574095</v>
      </c>
      <c r="BA591" t="n">
        <v>42239.18592852696</v>
      </c>
      <c r="BB591" t="n">
        <v>5097.243405136725</v>
      </c>
      <c r="BC591" t="n">
        <v>47336.42933366369</v>
      </c>
      <c r="BD591" t="n">
        <v>2.64786019209197</v>
      </c>
      <c r="BE591" t="n">
        <v>1.282276653021648</v>
      </c>
      <c r="BF591" t="n">
        <v>16.86367140809928</v>
      </c>
      <c r="BG591" t="n">
        <v>0.997547379004324</v>
      </c>
      <c r="BH591" t="n">
        <v>345.3228154962037</v>
      </c>
      <c r="BI591" t="n">
        <v>80.12189881951193</v>
      </c>
      <c r="BJ591" t="n">
        <v>80771.93435795368</v>
      </c>
      <c r="BK591" t="n">
        <v>39678.33266731679</v>
      </c>
      <c r="BL591" t="n">
        <v>39085.02621762417</v>
      </c>
      <c r="BM591" t="n">
        <v>1066.998064318683</v>
      </c>
      <c r="BN591" t="n">
        <v>22473.59729071991</v>
      </c>
      <c r="BO591" t="n">
        <v>4074.572017428336</v>
      </c>
      <c r="BP591" t="n">
        <v>0.4139837292514894</v>
      </c>
      <c r="BQ591" t="n">
        <v>0.8478873282748016</v>
      </c>
      <c r="BR591" t="n">
        <v>42.81691029267207</v>
      </c>
      <c r="BS591" t="n">
        <v>12407.21284471017</v>
      </c>
      <c r="BT591" t="n">
        <v>1633.105923890662</v>
      </c>
      <c r="BU591" t="n">
        <v>2723.306106328791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208</v>
      </c>
      <c r="C592" t="n">
        <v>74</v>
      </c>
      <c r="D592" t="n">
        <v>758.8455866323475</v>
      </c>
      <c r="E592" t="n">
        <v>7.223819010720253</v>
      </c>
      <c r="F592" t="n">
        <v>89.17956535795599</v>
      </c>
      <c r="G592" t="n">
        <v>1930.475320170038</v>
      </c>
      <c r="H592" t="n">
        <v>260206.0985226222</v>
      </c>
      <c r="I592" t="n">
        <v>215747.0778161432</v>
      </c>
      <c r="J592" t="n">
        <v>-627.0090347020465</v>
      </c>
      <c r="K592" t="n">
        <v>778.2239743468486</v>
      </c>
      <c r="L592" t="n">
        <v>-1421.263325865337</v>
      </c>
      <c r="M592" t="n">
        <v>2.64786019209197</v>
      </c>
      <c r="N592" t="n">
        <v>16.86367140809928</v>
      </c>
      <c r="O592" t="n">
        <v>345.3228154962037</v>
      </c>
      <c r="P592" t="n">
        <v>1.282276653021648</v>
      </c>
      <c r="Q592" t="n">
        <v>0.5768789521224175</v>
      </c>
      <c r="R592" t="n">
        <v>69.54156746809127</v>
      </c>
      <c r="S592" t="n">
        <v>62.34356547813718</v>
      </c>
      <c r="T592" t="n">
        <v>684.9344566712257</v>
      </c>
      <c r="U592" t="n">
        <v>18524.41005793602</v>
      </c>
      <c r="V592" t="n">
        <v>365</v>
      </c>
      <c r="W592" t="n">
        <v>759.6666666666666</v>
      </c>
      <c r="X592" t="n">
        <v>287</v>
      </c>
      <c r="Y592" t="n">
        <v>8</v>
      </c>
      <c r="Z592" t="n">
        <v>0.3511356373521403</v>
      </c>
      <c r="AA592" t="n">
        <v>2.857651368729216</v>
      </c>
      <c r="AB592" t="n">
        <v>148.4635275345873</v>
      </c>
      <c r="AC592" t="n">
        <v>3435.885879708539</v>
      </c>
      <c r="AD592" t="n">
        <v>4779.807739073927</v>
      </c>
      <c r="AE592" t="n">
        <v>1.170986900085079</v>
      </c>
      <c r="AF592" t="n">
        <v>16.06291131177218</v>
      </c>
      <c r="AG592" t="n">
        <v>191.8429904739829</v>
      </c>
      <c r="AH592" t="n">
        <v>43850.59692047565</v>
      </c>
      <c r="AI592" t="n">
        <v>29033.50466183545</v>
      </c>
      <c r="AJ592" t="n">
        <v>-655.6148655245529</v>
      </c>
      <c r="AK592" t="n">
        <v>-783.0987654040173</v>
      </c>
      <c r="AL592" t="n">
        <v>-494.2627702317986</v>
      </c>
      <c r="AM592" t="n">
        <v>1.365583539070322</v>
      </c>
      <c r="AN592" t="n">
        <v>16.28679245597687</v>
      </c>
      <c r="AO592" t="n">
        <v>275.7812480281121</v>
      </c>
      <c r="AP592" t="n">
        <v>1045180.525146725</v>
      </c>
      <c r="AQ592" t="n">
        <v>0.2179281298750231</v>
      </c>
      <c r="AR592" t="n">
        <v>0.2067343886116087</v>
      </c>
      <c r="AS592" t="n">
        <v>0.1200451211022233</v>
      </c>
      <c r="AT592" t="n">
        <v>0.2489581056225846</v>
      </c>
      <c r="AU592" t="n">
        <v>0.2063342547885604</v>
      </c>
      <c r="AV592" t="n">
        <v>6.932411295583425</v>
      </c>
      <c r="AW592" t="n">
        <v>66.23781896135111</v>
      </c>
      <c r="AX592" t="n">
        <v>2820.588410182086</v>
      </c>
      <c r="AY592" t="n">
        <v>159804.7632940262</v>
      </c>
      <c r="AZ592" t="n">
        <v>185311.8111003759</v>
      </c>
      <c r="BA592" t="n">
        <v>41569.72207497292</v>
      </c>
      <c r="BB592" t="n">
        <v>4093.433792654027</v>
      </c>
      <c r="BC592" t="n">
        <v>45663.15586762695</v>
      </c>
      <c r="BD592" t="n">
        <v>2.64786019209197</v>
      </c>
      <c r="BE592" t="n">
        <v>1.282276653021648</v>
      </c>
      <c r="BF592" t="n">
        <v>16.86367140809928</v>
      </c>
      <c r="BG592" t="n">
        <v>0.5768789521224175</v>
      </c>
      <c r="BH592" t="n">
        <v>345.3228154962037</v>
      </c>
      <c r="BI592" t="n">
        <v>69.54156746809127</v>
      </c>
      <c r="BJ592" t="n">
        <v>80771.93435795368</v>
      </c>
      <c r="BK592" t="n">
        <v>39678.33266731679</v>
      </c>
      <c r="BL592" t="n">
        <v>39085.02621762417</v>
      </c>
      <c r="BM592" t="n">
        <v>47.52916519172686</v>
      </c>
      <c r="BN592" t="n">
        <v>22473.59729071991</v>
      </c>
      <c r="BO592" t="n">
        <v>3386.91664844925</v>
      </c>
      <c r="BP592" t="n">
        <v>0.4139837292514894</v>
      </c>
      <c r="BQ592" t="n">
        <v>0.8478873282748016</v>
      </c>
      <c r="BR592" t="n">
        <v>42.81691029267207</v>
      </c>
      <c r="BS592" t="n">
        <v>12407.21284471017</v>
      </c>
      <c r="BT592" t="n">
        <v>1633.105923890662</v>
      </c>
      <c r="BU592" t="n">
        <v>2723.306106328791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208</v>
      </c>
      <c r="C593" t="n">
        <v>74</v>
      </c>
      <c r="D593" t="n">
        <v>758.8455866323475</v>
      </c>
      <c r="E593" t="n">
        <v>7.223819010720253</v>
      </c>
      <c r="F593" t="n">
        <v>89.17956535795599</v>
      </c>
      <c r="G593" t="n">
        <v>1930.475320170038</v>
      </c>
      <c r="H593" t="n">
        <v>260206.0985226222</v>
      </c>
      <c r="I593" t="n">
        <v>215754.9095427046</v>
      </c>
      <c r="J593" t="n">
        <v>-634.8386780241761</v>
      </c>
      <c r="K593" t="n">
        <v>778.2239743468486</v>
      </c>
      <c r="L593" t="n">
        <v>-1421.263325865337</v>
      </c>
      <c r="M593" t="n">
        <v>2.64786019209197</v>
      </c>
      <c r="N593" t="n">
        <v>16.86367140809928</v>
      </c>
      <c r="O593" t="n">
        <v>436.0143306626887</v>
      </c>
      <c r="P593" t="n">
        <v>1.282276653021648</v>
      </c>
      <c r="Q593" t="n">
        <v>0.3665447386814642</v>
      </c>
      <c r="R593" t="n">
        <v>69.54156746809127</v>
      </c>
      <c r="S593" t="n">
        <v>62.34356547813718</v>
      </c>
      <c r="T593" t="n">
        <v>685.1447908846666</v>
      </c>
      <c r="U593" t="n">
        <v>18615.10157310251</v>
      </c>
      <c r="V593" t="n">
        <v>365.6666666666667</v>
      </c>
      <c r="W593" t="n">
        <v>760</v>
      </c>
      <c r="X593" t="n">
        <v>287</v>
      </c>
      <c r="Y593" t="n">
        <v>8</v>
      </c>
      <c r="Z593" t="n">
        <v>0.3511356373521403</v>
      </c>
      <c r="AA593" t="n">
        <v>2.857651368729216</v>
      </c>
      <c r="AB593" t="n">
        <v>148.7521974306857</v>
      </c>
      <c r="AC593" t="n">
        <v>3435.885879708539</v>
      </c>
      <c r="AD593" t="n">
        <v>4779.809842416062</v>
      </c>
      <c r="AE593" t="n">
        <v>1.170986900085079</v>
      </c>
      <c r="AF593" t="n">
        <v>16.06291131177218</v>
      </c>
      <c r="AG593" t="n">
        <v>191.9562199072627</v>
      </c>
      <c r="AH593" t="n">
        <v>43850.59692047565</v>
      </c>
      <c r="AI593" t="n">
        <v>29033.50548686169</v>
      </c>
      <c r="AJ593" t="n">
        <v>-719.2824809867607</v>
      </c>
      <c r="AK593" t="n">
        <v>-860.3089324500206</v>
      </c>
      <c r="AL593" t="n">
        <v>-562.6344875788642</v>
      </c>
      <c r="AM593" t="n">
        <v>1.365583539070322</v>
      </c>
      <c r="AN593" t="n">
        <v>16.49712666941782</v>
      </c>
      <c r="AO593" t="n">
        <v>366.4727631945972</v>
      </c>
      <c r="AP593" t="n">
        <v>1045944.417345462</v>
      </c>
      <c r="AQ593" t="n">
        <v>0.2180710535551496</v>
      </c>
      <c r="AR593" t="n">
        <v>0.2066287788171789</v>
      </c>
      <c r="AS593" t="n">
        <v>0.1203012122652055</v>
      </c>
      <c r="AT593" t="n">
        <v>0.2487762200433252</v>
      </c>
      <c r="AU593" t="n">
        <v>0.2062227353191409</v>
      </c>
      <c r="AV593" t="n">
        <v>6.930589335390411</v>
      </c>
      <c r="AW593" t="n">
        <v>66.22670021240427</v>
      </c>
      <c r="AX593" t="n">
        <v>2819.540380552416</v>
      </c>
      <c r="AY593" t="n">
        <v>159775.5053581053</v>
      </c>
      <c r="AZ593" t="n">
        <v>185278.2769447246</v>
      </c>
      <c r="BA593" t="n">
        <v>41569.72207497292</v>
      </c>
      <c r="BB593" t="n">
        <v>3591.528986412679</v>
      </c>
      <c r="BC593" t="n">
        <v>45161.25106138559</v>
      </c>
      <c r="BD593" t="n">
        <v>2.64786019209197</v>
      </c>
      <c r="BE593" t="n">
        <v>1.282276653021648</v>
      </c>
      <c r="BF593" t="n">
        <v>16.86367140809928</v>
      </c>
      <c r="BG593" t="n">
        <v>0.3665447386814642</v>
      </c>
      <c r="BH593" t="n">
        <v>436.0143306626887</v>
      </c>
      <c r="BI593" t="n">
        <v>69.54156746809127</v>
      </c>
      <c r="BJ593" t="n">
        <v>80771.93435795368</v>
      </c>
      <c r="BK593" t="n">
        <v>39678.33266731679</v>
      </c>
      <c r="BL593" t="n">
        <v>39085.02621762417</v>
      </c>
      <c r="BM593" t="n">
        <v>-462.2052843717513</v>
      </c>
      <c r="BN593" t="n">
        <v>28410.15079843</v>
      </c>
      <c r="BO593" t="n">
        <v>3386.91664844925</v>
      </c>
      <c r="BP593" t="n">
        <v>0.4139837292514894</v>
      </c>
      <c r="BQ593" t="n">
        <v>0.8478873282748016</v>
      </c>
      <c r="BR593" t="n">
        <v>46.06022677187508</v>
      </c>
      <c r="BS593" t="n">
        <v>12407.21284471017</v>
      </c>
      <c r="BT593" t="n">
        <v>1633.105923890662</v>
      </c>
      <c r="BU593" t="n">
        <v>2935.609559258001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208</v>
      </c>
      <c r="C594" t="n">
        <v>74</v>
      </c>
      <c r="D594" t="n">
        <v>758.8455866323475</v>
      </c>
      <c r="E594" t="n">
        <v>7.223819010720253</v>
      </c>
      <c r="F594" t="n">
        <v>89.17956535795599</v>
      </c>
      <c r="G594" t="n">
        <v>1930.475320170038</v>
      </c>
      <c r="H594" t="n">
        <v>260206.0985226222</v>
      </c>
      <c r="I594" t="n">
        <v>215754.9095427046</v>
      </c>
      <c r="J594" t="n">
        <v>-634.8386780241761</v>
      </c>
      <c r="K594" t="n">
        <v>778.2239743468486</v>
      </c>
      <c r="L594" t="n">
        <v>-1421.263325865337</v>
      </c>
      <c r="M594" t="n">
        <v>2.64786019209197</v>
      </c>
      <c r="N594" t="n">
        <v>16.86367140809928</v>
      </c>
      <c r="O594" t="n">
        <v>481.3600882459312</v>
      </c>
      <c r="P594" t="n">
        <v>1.282276653021648</v>
      </c>
      <c r="Q594" t="n">
        <v>0.3665447386814642</v>
      </c>
      <c r="R594" t="n">
        <v>69.54156746809127</v>
      </c>
      <c r="S594" t="n">
        <v>62.34356547813718</v>
      </c>
      <c r="T594" t="n">
        <v>685.1447908846666</v>
      </c>
      <c r="U594" t="n">
        <v>18660.44733068575</v>
      </c>
      <c r="V594" t="n">
        <v>366</v>
      </c>
      <c r="W594" t="n">
        <v>760</v>
      </c>
      <c r="X594" t="n">
        <v>287</v>
      </c>
      <c r="Y594" t="n">
        <v>8</v>
      </c>
      <c r="Z594" t="n">
        <v>0.3511356373521403</v>
      </c>
      <c r="AA594" t="n">
        <v>2.857651368729216</v>
      </c>
      <c r="AB594" t="n">
        <v>148.8965323787349</v>
      </c>
      <c r="AC594" t="n">
        <v>3435.885879708539</v>
      </c>
      <c r="AD594" t="n">
        <v>4779.809842416062</v>
      </c>
      <c r="AE594" t="n">
        <v>1.170986900085079</v>
      </c>
      <c r="AF594" t="n">
        <v>16.06291131177218</v>
      </c>
      <c r="AG594" t="n">
        <v>192.0128346239026</v>
      </c>
      <c r="AH594" t="n">
        <v>43850.59692047565</v>
      </c>
      <c r="AI594" t="n">
        <v>29033.50548686169</v>
      </c>
      <c r="AJ594" t="n">
        <v>-708.9962295790345</v>
      </c>
      <c r="AK594" t="n">
        <v>-812.4926943296632</v>
      </c>
      <c r="AL594" t="n">
        <v>-516.5342066502099</v>
      </c>
      <c r="AM594" t="n">
        <v>1.365583539070322</v>
      </c>
      <c r="AN594" t="n">
        <v>16.49712666941782</v>
      </c>
      <c r="AO594" t="n">
        <v>411.8185207778399</v>
      </c>
      <c r="AP594" t="n">
        <v>1047338.381472008</v>
      </c>
      <c r="AQ594" t="n">
        <v>0.218112328797136</v>
      </c>
      <c r="AR594" t="n">
        <v>0.206869127322112</v>
      </c>
      <c r="AS594" t="n">
        <v>0.1206548998469738</v>
      </c>
      <c r="AT594" t="n">
        <v>0.2484326869144251</v>
      </c>
      <c r="AU594" t="n">
        <v>0.205930957119353</v>
      </c>
      <c r="AV594" t="n">
        <v>6.928573150844501</v>
      </c>
      <c r="AW594" t="n">
        <v>66.20023008183027</v>
      </c>
      <c r="AX594" t="n">
        <v>2818.152357900026</v>
      </c>
      <c r="AY594" t="n">
        <v>159740.4378680233</v>
      </c>
      <c r="AZ594" t="n">
        <v>185246.1659651433</v>
      </c>
      <c r="BA594" t="n">
        <v>41569.72207497292</v>
      </c>
      <c r="BB594" t="n">
        <v>3591.528986412679</v>
      </c>
      <c r="BC594" t="n">
        <v>45161.25106138559</v>
      </c>
      <c r="BD594" t="n">
        <v>2.64786019209197</v>
      </c>
      <c r="BE594" t="n">
        <v>1.282276653021648</v>
      </c>
      <c r="BF594" t="n">
        <v>16.86367140809928</v>
      </c>
      <c r="BG594" t="n">
        <v>0.3665447386814642</v>
      </c>
      <c r="BH594" t="n">
        <v>481.3600882459312</v>
      </c>
      <c r="BI594" t="n">
        <v>69.54156746809127</v>
      </c>
      <c r="BJ594" t="n">
        <v>80771.93435795368</v>
      </c>
      <c r="BK594" t="n">
        <v>39678.33266731679</v>
      </c>
      <c r="BL594" t="n">
        <v>39085.02621762417</v>
      </c>
      <c r="BM594" t="n">
        <v>-462.2052843717513</v>
      </c>
      <c r="BN594" t="n">
        <v>31378.42755228504</v>
      </c>
      <c r="BO594" t="n">
        <v>3386.91664844925</v>
      </c>
      <c r="BP594" t="n">
        <v>0.4139837292514894</v>
      </c>
      <c r="BQ594" t="n">
        <v>0.8478873282748016</v>
      </c>
      <c r="BR594" t="n">
        <v>47.6818850114766</v>
      </c>
      <c r="BS594" t="n">
        <v>12407.21284471017</v>
      </c>
      <c r="BT594" t="n">
        <v>1633.105923890662</v>
      </c>
      <c r="BU594" t="n">
        <v>3041.761285722606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208</v>
      </c>
      <c r="C595" t="n">
        <v>74</v>
      </c>
      <c r="D595" t="n">
        <v>758.8455866323475</v>
      </c>
      <c r="E595" t="n">
        <v>7.223554738060287</v>
      </c>
      <c r="F595" t="n">
        <v>89.55773114703696</v>
      </c>
      <c r="G595" t="n">
        <v>1930.475320170038</v>
      </c>
      <c r="H595" t="n">
        <v>260206.0985226222</v>
      </c>
      <c r="I595" t="n">
        <v>214840.4618576407</v>
      </c>
      <c r="J595" t="n">
        <v>-623.2830597338108</v>
      </c>
      <c r="K595" t="n">
        <v>778.2239743468486</v>
      </c>
      <c r="L595" t="n">
        <v>-1421.263325865337</v>
      </c>
      <c r="M595" t="n">
        <v>2.578902508939418</v>
      </c>
      <c r="N595" t="n">
        <v>16.86367140809928</v>
      </c>
      <c r="O595" t="n">
        <v>481.3600882459312</v>
      </c>
      <c r="P595" t="n">
        <v>1.282276653021648</v>
      </c>
      <c r="Q595" t="n">
        <v>5.044442753660151</v>
      </c>
      <c r="R595" t="n">
        <v>185.2319431952575</v>
      </c>
      <c r="S595" t="n">
        <v>62.41252316128973</v>
      </c>
      <c r="T595" t="n">
        <v>690.2004678530157</v>
      </c>
      <c r="U595" t="n">
        <v>18776.13770641292</v>
      </c>
      <c r="V595" t="n">
        <v>366.6666666666667</v>
      </c>
      <c r="W595" t="n">
        <v>761.3333333333334</v>
      </c>
      <c r="X595" t="n">
        <v>287.6666666666667</v>
      </c>
      <c r="Y595" t="n">
        <v>8</v>
      </c>
      <c r="Z595" t="n">
        <v>0.3518778728212137</v>
      </c>
      <c r="AA595" t="n">
        <v>2.858038204439659</v>
      </c>
      <c r="AB595" t="n">
        <v>148.8965323787349</v>
      </c>
      <c r="AC595" t="n">
        <v>3436.137976380493</v>
      </c>
      <c r="AD595" t="n">
        <v>4779.811386232849</v>
      </c>
      <c r="AE595" t="n">
        <v>1.171278038519185</v>
      </c>
      <c r="AF595" t="n">
        <v>16.06306304629268</v>
      </c>
      <c r="AG595" t="n">
        <v>192.0128346239026</v>
      </c>
      <c r="AH595" t="n">
        <v>43850.69580423072</v>
      </c>
      <c r="AI595" t="n">
        <v>29033.50609241669</v>
      </c>
      <c r="AJ595" t="n">
        <v>-631.8378314171617</v>
      </c>
      <c r="AK595" t="n">
        <v>-745.7284809330531</v>
      </c>
      <c r="AL595" t="n">
        <v>-486.5461736131111</v>
      </c>
      <c r="AM595" t="n">
        <v>1.296625855917771</v>
      </c>
      <c r="AN595" t="n">
        <v>11.81922865443913</v>
      </c>
      <c r="AO595" t="n">
        <v>296.1281450506736</v>
      </c>
      <c r="AP595" t="n">
        <v>1045934.35519758</v>
      </c>
      <c r="AQ595" t="n">
        <v>0.2181610978064568</v>
      </c>
      <c r="AR595" t="n">
        <v>0.206518096800467</v>
      </c>
      <c r="AS595" t="n">
        <v>0.1203346738612469</v>
      </c>
      <c r="AT595" t="n">
        <v>0.2487787377215635</v>
      </c>
      <c r="AU595" t="n">
        <v>0.2062073938102657</v>
      </c>
      <c r="AV595" t="n">
        <v>6.930077074920056</v>
      </c>
      <c r="AW595" t="n">
        <v>66.22716937025729</v>
      </c>
      <c r="AX595" t="n">
        <v>2819.353255937358</v>
      </c>
      <c r="AY595" t="n">
        <v>159768.4098747219</v>
      </c>
      <c r="AZ595" t="n">
        <v>185269.2727143492</v>
      </c>
      <c r="BA595" t="n">
        <v>49114.92112048541</v>
      </c>
      <c r="BB595" t="n">
        <v>14910.84931866728</v>
      </c>
      <c r="BC595" t="n">
        <v>64025.77043915269</v>
      </c>
      <c r="BD595" t="n">
        <v>2.578902508939418</v>
      </c>
      <c r="BE595" t="n">
        <v>1.282276653021648</v>
      </c>
      <c r="BF595" t="n">
        <v>16.86367140809928</v>
      </c>
      <c r="BG595" t="n">
        <v>5.044442753660151</v>
      </c>
      <c r="BH595" t="n">
        <v>481.3600882459312</v>
      </c>
      <c r="BI595" t="n">
        <v>185.2319431952575</v>
      </c>
      <c r="BJ595" t="n">
        <v>78597.48633341934</v>
      </c>
      <c r="BK595" t="n">
        <v>39678.33266731679</v>
      </c>
      <c r="BL595" t="n">
        <v>39085.02621762417</v>
      </c>
      <c r="BM595" t="n">
        <v>10857.11504788285</v>
      </c>
      <c r="BN595" t="n">
        <v>31378.42755228504</v>
      </c>
      <c r="BO595" t="n">
        <v>10932.11569396173</v>
      </c>
      <c r="BP595" t="n">
        <v>0.3947548575709658</v>
      </c>
      <c r="BQ595" t="n">
        <v>0.8478873282748016</v>
      </c>
      <c r="BR595" t="n">
        <v>47.6818850114766</v>
      </c>
      <c r="BS595" t="n">
        <v>11800.86732774667</v>
      </c>
      <c r="BT595" t="n">
        <v>1633.105923890662</v>
      </c>
      <c r="BU595" t="n">
        <v>3041.761285722606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208</v>
      </c>
      <c r="C596" t="n">
        <v>74</v>
      </c>
      <c r="D596" t="n">
        <v>758.8455866323475</v>
      </c>
      <c r="E596" t="n">
        <v>7.223422601730303</v>
      </c>
      <c r="F596" t="n">
        <v>89.74079378845833</v>
      </c>
      <c r="G596" t="n">
        <v>1930.465320674817</v>
      </c>
      <c r="H596" t="n">
        <v>260206.0985226222</v>
      </c>
      <c r="I596" t="n">
        <v>214383.2380151088</v>
      </c>
      <c r="J596" t="n">
        <v>-595.3724826035692</v>
      </c>
      <c r="K596" t="n">
        <v>778.2239743468486</v>
      </c>
      <c r="L596" t="n">
        <v>-1421.263325865337</v>
      </c>
      <c r="M596" t="n">
        <v>2.544423667363143</v>
      </c>
      <c r="N596" t="n">
        <v>16.29872448341833</v>
      </c>
      <c r="O596" t="n">
        <v>390.6685730794463</v>
      </c>
      <c r="P596" t="n">
        <v>1.538982434064844</v>
      </c>
      <c r="Q596" t="n">
        <v>9.026226244692106</v>
      </c>
      <c r="R596" t="n">
        <v>243.0771310588406</v>
      </c>
      <c r="S596" t="n">
        <v>62.7037077839092</v>
      </c>
      <c r="T596" t="n">
        <v>694.9360877454141</v>
      </c>
      <c r="U596" t="n">
        <v>18924.67440944299</v>
      </c>
      <c r="V596" t="n">
        <v>368.3333333333333</v>
      </c>
      <c r="W596" t="n">
        <v>763.3333333333334</v>
      </c>
      <c r="X596" t="n">
        <v>288</v>
      </c>
      <c r="Y596" t="n">
        <v>8</v>
      </c>
      <c r="Z596" t="n">
        <v>0.3522489905557504</v>
      </c>
      <c r="AA596" t="n">
        <v>2.864120677636521</v>
      </c>
      <c r="AB596" t="n">
        <v>149.8093365263754</v>
      </c>
      <c r="AC596" t="n">
        <v>3436.264310838671</v>
      </c>
      <c r="AD596" t="n">
        <v>4779.812158141243</v>
      </c>
      <c r="AE596" t="n">
        <v>1.171423607736237</v>
      </c>
      <c r="AF596" t="n">
        <v>16.06544886830713</v>
      </c>
      <c r="AG596" t="n">
        <v>192.3708778342606</v>
      </c>
      <c r="AH596" t="n">
        <v>43850.74535833835</v>
      </c>
      <c r="AI596" t="n">
        <v>29033.50639519419</v>
      </c>
      <c r="AJ596" t="n">
        <v>-641.6984396981858</v>
      </c>
      <c r="AK596" t="n">
        <v>-752.817341146233</v>
      </c>
      <c r="AL596" t="n">
        <v>-528.0956888095874</v>
      </c>
      <c r="AM596" t="n">
        <v>1.005441233298299</v>
      </c>
      <c r="AN596" t="n">
        <v>7.272498238726224</v>
      </c>
      <c r="AO596" t="n">
        <v>147.5914420206053</v>
      </c>
      <c r="AP596" t="n">
        <v>1045359.146109888</v>
      </c>
      <c r="AQ596" t="n">
        <v>0.2178932968470572</v>
      </c>
      <c r="AR596" t="n">
        <v>0.2077414306376658</v>
      </c>
      <c r="AS596" t="n">
        <v>0.1204404030204972</v>
      </c>
      <c r="AT596" t="n">
        <v>0.2489156282737671</v>
      </c>
      <c r="AU596" t="n">
        <v>0.2050092412210127</v>
      </c>
      <c r="AV596" t="n">
        <v>6.930390758805004</v>
      </c>
      <c r="AW596" t="n">
        <v>66.22824226435438</v>
      </c>
      <c r="AX596" t="n">
        <v>2819.101215769899</v>
      </c>
      <c r="AY596" t="n">
        <v>159759.0834758635</v>
      </c>
      <c r="AZ596" t="n">
        <v>185257.5560957625</v>
      </c>
      <c r="BA596" t="n">
        <v>64980.63582451348</v>
      </c>
      <c r="BB596" t="n">
        <v>20570.50948479458</v>
      </c>
      <c r="BC596" t="n">
        <v>85551.14530930808</v>
      </c>
      <c r="BD596" t="n">
        <v>2.544423667363143</v>
      </c>
      <c r="BE596" t="n">
        <v>1.538982434064844</v>
      </c>
      <c r="BF596" t="n">
        <v>16.29872448341833</v>
      </c>
      <c r="BG596" t="n">
        <v>9.026226244692106</v>
      </c>
      <c r="BH596" t="n">
        <v>390.6685730794463</v>
      </c>
      <c r="BI596" t="n">
        <v>243.0771310588406</v>
      </c>
      <c r="BJ596" t="n">
        <v>77510.26232115216</v>
      </c>
      <c r="BK596" t="n">
        <v>47785.38104196228</v>
      </c>
      <c r="BL596" t="n">
        <v>37714.2757211284</v>
      </c>
      <c r="BM596" t="n">
        <v>20502.84202063652</v>
      </c>
      <c r="BN596" t="n">
        <v>25441.19513605465</v>
      </c>
      <c r="BO596" t="n">
        <v>14704.71521671797</v>
      </c>
      <c r="BP596" t="n">
        <v>0.3851404217307041</v>
      </c>
      <c r="BQ596" t="n">
        <v>0.6675921705918232</v>
      </c>
      <c r="BR596" t="n">
        <v>44.43856853227357</v>
      </c>
      <c r="BS596" t="n">
        <v>11497.69456926492</v>
      </c>
      <c r="BT596" t="n">
        <v>1195.649472473932</v>
      </c>
      <c r="BU596" t="n">
        <v>2829.43355361813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208</v>
      </c>
      <c r="C597" t="n">
        <v>74</v>
      </c>
      <c r="D597" t="n">
        <v>758.8456418389427</v>
      </c>
      <c r="E597" t="n">
        <v>7.223422601730303</v>
      </c>
      <c r="F597" t="n">
        <v>89.73781504750271</v>
      </c>
      <c r="G597" t="n">
        <v>1930.460320927206</v>
      </c>
      <c r="H597" t="n">
        <v>260206.0985226222</v>
      </c>
      <c r="I597" t="n">
        <v>214383.2380151088</v>
      </c>
      <c r="J597" t="n">
        <v>-584.3060986110398</v>
      </c>
      <c r="K597" t="n">
        <v>778.2239743468486</v>
      </c>
      <c r="L597" t="n">
        <v>-1421.263325865337</v>
      </c>
      <c r="M597" t="n">
        <v>2.544423667363143</v>
      </c>
      <c r="N597" t="n">
        <v>16.01625102107785</v>
      </c>
      <c r="O597" t="n">
        <v>345.3228154962037</v>
      </c>
      <c r="P597" t="n">
        <v>1.667335324586443</v>
      </c>
      <c r="Q597" t="n">
        <v>9.847643486463411</v>
      </c>
      <c r="R597" t="n">
        <v>243.0771310588406</v>
      </c>
      <c r="S597" t="n">
        <v>62.8320606744308</v>
      </c>
      <c r="T597" t="n">
        <v>696.0399784495257</v>
      </c>
      <c r="U597" t="n">
        <v>18970.02016702623</v>
      </c>
      <c r="V597" t="n">
        <v>369</v>
      </c>
      <c r="W597" t="n">
        <v>764</v>
      </c>
      <c r="X597" t="n">
        <v>288</v>
      </c>
      <c r="Y597" t="n">
        <v>8</v>
      </c>
      <c r="Z597" t="n">
        <v>0.3522489905557504</v>
      </c>
      <c r="AA597" t="n">
        <v>2.867065221497924</v>
      </c>
      <c r="AB597" t="n">
        <v>150.2657386001957</v>
      </c>
      <c r="AC597" t="n">
        <v>3436.264453899772</v>
      </c>
      <c r="AD597" t="n">
        <v>4779.812158141243</v>
      </c>
      <c r="AE597" t="n">
        <v>1.171423607736237</v>
      </c>
      <c r="AF597" t="n">
        <v>16.06660386187481</v>
      </c>
      <c r="AG597" t="n">
        <v>192.5498994394396</v>
      </c>
      <c r="AH597" t="n">
        <v>43850.74541445341</v>
      </c>
      <c r="AI597" t="n">
        <v>29033.50639519419</v>
      </c>
      <c r="AJ597" t="n">
        <v>-680.8048013210088</v>
      </c>
      <c r="AK597" t="n">
        <v>-770.8318053744097</v>
      </c>
      <c r="AL597" t="n">
        <v>-555.4205486478536</v>
      </c>
      <c r="AM597" t="n">
        <v>0.8770883427767006</v>
      </c>
      <c r="AN597" t="n">
        <v>6.168607534614441</v>
      </c>
      <c r="AO597" t="n">
        <v>102.2456844373628</v>
      </c>
      <c r="AP597" t="n">
        <v>1046751.763961881</v>
      </c>
      <c r="AQ597" t="n">
        <v>0.217934726405282</v>
      </c>
      <c r="AR597" t="n">
        <v>0.2080091315033335</v>
      </c>
      <c r="AS597" t="n">
        <v>0.1207353847339545</v>
      </c>
      <c r="AT597" t="n">
        <v>0.2485843420389956</v>
      </c>
      <c r="AU597" t="n">
        <v>0.2047364153184344</v>
      </c>
      <c r="AV597" t="n">
        <v>6.928582785704375</v>
      </c>
      <c r="AW597" t="n">
        <v>66.20232925031976</v>
      </c>
      <c r="AX597" t="n">
        <v>2817.893575232674</v>
      </c>
      <c r="AY597" t="n">
        <v>159728.2957048762</v>
      </c>
      <c r="AZ597" t="n">
        <v>185230.2279902082</v>
      </c>
      <c r="BA597" t="n">
        <v>71027.19341514941</v>
      </c>
      <c r="BB597" t="n">
        <v>20570.50948479458</v>
      </c>
      <c r="BC597" t="n">
        <v>91597.70289994399</v>
      </c>
      <c r="BD597" t="n">
        <v>2.544423667363143</v>
      </c>
      <c r="BE597" t="n">
        <v>1.667335324586443</v>
      </c>
      <c r="BF597" t="n">
        <v>16.01625102107785</v>
      </c>
      <c r="BG597" t="n">
        <v>9.847643486463411</v>
      </c>
      <c r="BH597" t="n">
        <v>345.3228154962037</v>
      </c>
      <c r="BI597" t="n">
        <v>243.0771310588406</v>
      </c>
      <c r="BJ597" t="n">
        <v>77510.26232115216</v>
      </c>
      <c r="BK597" t="n">
        <v>51838.90522928502</v>
      </c>
      <c r="BL597" t="n">
        <v>37028.90047288052</v>
      </c>
      <c r="BM597" t="n">
        <v>22495.8754239497</v>
      </c>
      <c r="BN597" t="n">
        <v>22472.57892793946</v>
      </c>
      <c r="BO597" t="n">
        <v>14704.71521671797</v>
      </c>
      <c r="BP597" t="n">
        <v>0.3851404217307041</v>
      </c>
      <c r="BQ597" t="n">
        <v>0.5774445917503339</v>
      </c>
      <c r="BR597" t="n">
        <v>42.81691029267207</v>
      </c>
      <c r="BS597" t="n">
        <v>11497.69456926492</v>
      </c>
      <c r="BT597" t="n">
        <v>976.9212467655676</v>
      </c>
      <c r="BU597" t="n">
        <v>2723.269687565893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208</v>
      </c>
      <c r="C598" t="n">
        <v>74</v>
      </c>
      <c r="D598" t="n">
        <v>758.845727428716</v>
      </c>
      <c r="E598" t="n">
        <v>7.223422601730303</v>
      </c>
      <c r="F598" t="n">
        <v>90.85300728750769</v>
      </c>
      <c r="G598" t="n">
        <v>1889.085348759198</v>
      </c>
      <c r="H598" t="n">
        <v>260664.6102194063</v>
      </c>
      <c r="I598" t="n">
        <v>214383.2380151088</v>
      </c>
      <c r="J598" t="n">
        <v>-1042.829372815518</v>
      </c>
      <c r="K598" t="n">
        <v>778.2239743468486</v>
      </c>
      <c r="L598" t="n">
        <v>-1421.263325865337</v>
      </c>
      <c r="M598" t="n">
        <v>2.556124364143557</v>
      </c>
      <c r="N598" t="n">
        <v>16.01625102107785</v>
      </c>
      <c r="O598" t="n">
        <v>345.3228154962037</v>
      </c>
      <c r="P598" t="n">
        <v>0.870159684074277</v>
      </c>
      <c r="Q598" t="n">
        <v>9.847643486463411</v>
      </c>
      <c r="R598" t="n">
        <v>243.0771310588406</v>
      </c>
      <c r="S598" t="n">
        <v>63.64093701172337</v>
      </c>
      <c r="T598" t="n">
        <v>697.1539577112488</v>
      </c>
      <c r="U598" t="n">
        <v>19011.39590066918</v>
      </c>
      <c r="V598" t="n">
        <v>369.6666666666667</v>
      </c>
      <c r="W598" t="n">
        <v>764.6666666666666</v>
      </c>
      <c r="X598" t="n">
        <v>288.6666666666667</v>
      </c>
      <c r="Y598" t="n">
        <v>8</v>
      </c>
      <c r="Z598" t="n">
        <v>0.3522502647338849</v>
      </c>
      <c r="AA598" t="n">
        <v>2.868229575547808</v>
      </c>
      <c r="AB598" t="n">
        <v>150.2665000751391</v>
      </c>
      <c r="AC598" t="n">
        <v>3436.272425656178</v>
      </c>
      <c r="AD598" t="n">
        <v>4779.812158141243</v>
      </c>
      <c r="AE598" t="n">
        <v>1.171424107526702</v>
      </c>
      <c r="AF598" t="n">
        <v>16.06706058980349</v>
      </c>
      <c r="AG598" t="n">
        <v>192.5501981244556</v>
      </c>
      <c r="AH598" t="n">
        <v>43850.74854133788</v>
      </c>
      <c r="AI598" t="n">
        <v>29033.50639519419</v>
      </c>
      <c r="AJ598" t="n">
        <v>-1148.781626046714</v>
      </c>
      <c r="AK598" t="n">
        <v>-765.2842972491131</v>
      </c>
      <c r="AL598" t="n">
        <v>-541.102654660939</v>
      </c>
      <c r="AM598" t="n">
        <v>1.68596468006928</v>
      </c>
      <c r="AN598" t="n">
        <v>6.168607534614441</v>
      </c>
      <c r="AO598" t="n">
        <v>102.2456844373628</v>
      </c>
      <c r="AP598" t="n">
        <v>1047385.413836188</v>
      </c>
      <c r="AQ598" t="n">
        <v>0.2180258820167425</v>
      </c>
      <c r="AR598" t="n">
        <v>0.2080482923369503</v>
      </c>
      <c r="AS598" t="n">
        <v>0.1208791659130177</v>
      </c>
      <c r="AT598" t="n">
        <v>0.2484339528555995</v>
      </c>
      <c r="AU598" t="n">
        <v>0.20461270687769</v>
      </c>
      <c r="AV598" t="n">
        <v>6.927480834642459</v>
      </c>
      <c r="AW598" t="n">
        <v>66.19234026694568</v>
      </c>
      <c r="AX598" t="n">
        <v>2817.277964932704</v>
      </c>
      <c r="AY598" t="n">
        <v>159711.7093333975</v>
      </c>
      <c r="AZ598" t="n">
        <v>185213.3621125291</v>
      </c>
      <c r="BA598" t="n">
        <v>46284.26436619557</v>
      </c>
      <c r="BB598" t="n">
        <v>20570.50948479458</v>
      </c>
      <c r="BC598" t="n">
        <v>66854.77385099017</v>
      </c>
      <c r="BD598" t="n">
        <v>2.556124364143557</v>
      </c>
      <c r="BE598" t="n">
        <v>0.870159684074277</v>
      </c>
      <c r="BF598" t="n">
        <v>16.01625102107785</v>
      </c>
      <c r="BG598" t="n">
        <v>9.847643486463411</v>
      </c>
      <c r="BH598" t="n">
        <v>345.3228154962037</v>
      </c>
      <c r="BI598" t="n">
        <v>243.0771310588406</v>
      </c>
      <c r="BJ598" t="n">
        <v>77880.16142126753</v>
      </c>
      <c r="BK598" t="n">
        <v>26637.45290612671</v>
      </c>
      <c r="BL598" t="n">
        <v>37028.90047288052</v>
      </c>
      <c r="BM598" t="n">
        <v>22495.8754239497</v>
      </c>
      <c r="BN598" t="n">
        <v>22472.57892793946</v>
      </c>
      <c r="BO598" t="n">
        <v>14704.71521671797</v>
      </c>
      <c r="BP598" t="n">
        <v>0.4081154556915559</v>
      </c>
      <c r="BQ598" t="n">
        <v>0.5774445917503339</v>
      </c>
      <c r="BR598" t="n">
        <v>42.81691029267207</v>
      </c>
      <c r="BS598" t="n">
        <v>12224.01408225876</v>
      </c>
      <c r="BT598" t="n">
        <v>976.9212467655676</v>
      </c>
      <c r="BU598" t="n">
        <v>2723.269687565893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208</v>
      </c>
      <c r="C599" t="n">
        <v>74</v>
      </c>
      <c r="D599" t="n">
        <v>758.8463153397424</v>
      </c>
      <c r="E599" t="n">
        <v>7.223426075215301</v>
      </c>
      <c r="F599" t="n">
        <v>91.41079284942641</v>
      </c>
      <c r="G599" t="n">
        <v>1868.400665063844</v>
      </c>
      <c r="H599" t="n">
        <v>260893.8660677984</v>
      </c>
      <c r="I599" t="n">
        <v>214383.2380151088</v>
      </c>
      <c r="J599" t="n">
        <v>-1272.091009917757</v>
      </c>
      <c r="K599" t="n">
        <v>778.2239743468486</v>
      </c>
      <c r="L599" t="n">
        <v>-1421.263325865337</v>
      </c>
      <c r="M599" t="n">
        <v>2.561974712533764</v>
      </c>
      <c r="N599" t="n">
        <v>16.01625102107785</v>
      </c>
      <c r="O599" t="n">
        <v>345.3228154962037</v>
      </c>
      <c r="P599" t="n">
        <v>0.4715718638181943</v>
      </c>
      <c r="Q599" t="n">
        <v>9.847643486463411</v>
      </c>
      <c r="R599" t="n">
        <v>243.0771310588406</v>
      </c>
      <c r="S599" t="n">
        <v>64.04537518036967</v>
      </c>
      <c r="T599" t="n">
        <v>697.7109473421102</v>
      </c>
      <c r="U599" t="n">
        <v>19032.08376749066</v>
      </c>
      <c r="V599" t="n">
        <v>370</v>
      </c>
      <c r="W599" t="n">
        <v>765</v>
      </c>
      <c r="X599" t="n">
        <v>289</v>
      </c>
      <c r="Y599" t="n">
        <v>8</v>
      </c>
      <c r="Z599" t="n">
        <v>0.3522509149891004</v>
      </c>
      <c r="AA599" t="n">
        <v>2.868811986505891</v>
      </c>
      <c r="AB599" t="n">
        <v>150.2669615372888</v>
      </c>
      <c r="AC599" t="n">
        <v>3436.27641153438</v>
      </c>
      <c r="AD599" t="n">
        <v>4779.812158141243</v>
      </c>
      <c r="AE599" t="n">
        <v>1.171424370588084</v>
      </c>
      <c r="AF599" t="n">
        <v>16.06728918770098</v>
      </c>
      <c r="AG599" t="n">
        <v>192.5504281916416</v>
      </c>
      <c r="AH599" t="n">
        <v>43850.75010478013</v>
      </c>
      <c r="AI599" t="n">
        <v>29033.50639519419</v>
      </c>
      <c r="AJ599" t="n">
        <v>-1349.578944358944</v>
      </c>
      <c r="AK599" t="n">
        <v>-760.5314482691095</v>
      </c>
      <c r="AL599" t="n">
        <v>-531.9390201575436</v>
      </c>
      <c r="AM599" t="n">
        <v>2.09040284871557</v>
      </c>
      <c r="AN599" t="n">
        <v>6.168607534614441</v>
      </c>
      <c r="AO599" t="n">
        <v>102.2456844373628</v>
      </c>
      <c r="AP599" t="n">
        <v>1047357.727399938</v>
      </c>
      <c r="AQ599" t="n">
        <v>0.2180316454340786</v>
      </c>
      <c r="AR599" t="n">
        <v>0.2117302944492344</v>
      </c>
      <c r="AS599" t="n">
        <v>0.1165164654072531</v>
      </c>
      <c r="AT599" t="n">
        <v>0.2491034789857339</v>
      </c>
      <c r="AU599" t="n">
        <v>0.2046181157236999</v>
      </c>
      <c r="AV599" t="n">
        <v>6.933717873030607</v>
      </c>
      <c r="AW599" t="n">
        <v>66.25684748399024</v>
      </c>
      <c r="AX599" t="n">
        <v>2820.629099672651</v>
      </c>
      <c r="AY599" t="n">
        <v>159857.8699190319</v>
      </c>
      <c r="AZ599" t="n">
        <v>185377.8483546343</v>
      </c>
      <c r="BA599" t="n">
        <v>33912.79984171866</v>
      </c>
      <c r="BB599" t="n">
        <v>20570.50948479458</v>
      </c>
      <c r="BC599" t="n">
        <v>54483.30932651324</v>
      </c>
      <c r="BD599" t="n">
        <v>2.561974712533764</v>
      </c>
      <c r="BE599" t="n">
        <v>0.4715718638181943</v>
      </c>
      <c r="BF599" t="n">
        <v>16.01625102107785</v>
      </c>
      <c r="BG599" t="n">
        <v>9.847643486463411</v>
      </c>
      <c r="BH599" t="n">
        <v>345.3228154962037</v>
      </c>
      <c r="BI599" t="n">
        <v>243.0771310588406</v>
      </c>
      <c r="BJ599" t="n">
        <v>78065.11097132521</v>
      </c>
      <c r="BK599" t="n">
        <v>14036.72674454756</v>
      </c>
      <c r="BL599" t="n">
        <v>37028.90047288052</v>
      </c>
      <c r="BM599" t="n">
        <v>22495.8754239497</v>
      </c>
      <c r="BN599" t="n">
        <v>22472.57892793946</v>
      </c>
      <c r="BO599" t="n">
        <v>14704.71521671797</v>
      </c>
      <c r="BP599" t="n">
        <v>0.4196029726719819</v>
      </c>
      <c r="BQ599" t="n">
        <v>0.5774445917503339</v>
      </c>
      <c r="BR599" t="n">
        <v>42.81691029267207</v>
      </c>
      <c r="BS599" t="n">
        <v>12587.17383875568</v>
      </c>
      <c r="BT599" t="n">
        <v>976.9212467655676</v>
      </c>
      <c r="BU599" t="n">
        <v>2723.269687565893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208</v>
      </c>
      <c r="C600" t="n">
        <v>74</v>
      </c>
      <c r="D600" t="n">
        <v>758.8469334956231</v>
      </c>
      <c r="E600" t="n">
        <v>7.223429821395595</v>
      </c>
      <c r="F600" t="n">
        <v>91.41101348247587</v>
      </c>
      <c r="G600" t="n">
        <v>1866.594010012315</v>
      </c>
      <c r="H600" t="n">
        <v>260893.8660677984</v>
      </c>
      <c r="I600" t="n">
        <v>214383.2380151088</v>
      </c>
      <c r="J600" t="n">
        <v>-1129.931442207473</v>
      </c>
      <c r="K600" t="n">
        <v>778.2239743468486</v>
      </c>
      <c r="L600" t="n">
        <v>-1421.263325865337</v>
      </c>
      <c r="M600" t="n">
        <v>2.561974712533764</v>
      </c>
      <c r="N600" t="n">
        <v>16.01625102107785</v>
      </c>
      <c r="O600" t="n">
        <v>268.1121967485066</v>
      </c>
      <c r="P600" t="n">
        <v>0.4715718638181943</v>
      </c>
      <c r="Q600" t="n">
        <v>9.847643486463411</v>
      </c>
      <c r="R600" t="n">
        <v>243.0771310588406</v>
      </c>
      <c r="S600" t="n">
        <v>64.04537518036967</v>
      </c>
      <c r="T600" t="n">
        <v>697.7109473421102</v>
      </c>
      <c r="U600" t="n">
        <v>19118.10298526172</v>
      </c>
      <c r="V600" t="n">
        <v>371.3333333333333</v>
      </c>
      <c r="W600" t="n">
        <v>765</v>
      </c>
      <c r="X600" t="n">
        <v>289</v>
      </c>
      <c r="Y600" t="n">
        <v>8</v>
      </c>
      <c r="Z600" t="n">
        <v>0.3522509291136306</v>
      </c>
      <c r="AA600" t="n">
        <v>2.868812242265557</v>
      </c>
      <c r="AB600" t="n">
        <v>151.2053574928059</v>
      </c>
      <c r="AC600" t="n">
        <v>3436.27641153438</v>
      </c>
      <c r="AD600" t="n">
        <v>4779.812158141243</v>
      </c>
      <c r="AE600" t="n">
        <v>1.171424384712614</v>
      </c>
      <c r="AF600" t="n">
        <v>16.06728944346064</v>
      </c>
      <c r="AG600" t="n">
        <v>192.9185629888164</v>
      </c>
      <c r="AH600" t="n">
        <v>43850.75010478013</v>
      </c>
      <c r="AI600" t="n">
        <v>29033.50639519419</v>
      </c>
      <c r="AJ600" t="n">
        <v>-1320.128652225292</v>
      </c>
      <c r="AK600" t="n">
        <v>-744.9483295162594</v>
      </c>
      <c r="AL600" t="n">
        <v>-379.7986118129818</v>
      </c>
      <c r="AM600" t="n">
        <v>2.09040284871557</v>
      </c>
      <c r="AN600" t="n">
        <v>6.168607534614441</v>
      </c>
      <c r="AO600" t="n">
        <v>25.03506568966573</v>
      </c>
      <c r="AP600" t="n">
        <v>1047204.251998717</v>
      </c>
      <c r="AQ600" t="n">
        <v>0.2179228164502875</v>
      </c>
      <c r="AR600" t="n">
        <v>0.2117618202752101</v>
      </c>
      <c r="AS600" t="n">
        <v>0.1165337165302108</v>
      </c>
      <c r="AT600" t="n">
        <v>0.2491336962868998</v>
      </c>
      <c r="AU600" t="n">
        <v>0.2046479504573918</v>
      </c>
      <c r="AV600" t="n">
        <v>6.934030660161905</v>
      </c>
      <c r="AW600" t="n">
        <v>66.2569687850082</v>
      </c>
      <c r="AX600" t="n">
        <v>2820.639440722609</v>
      </c>
      <c r="AY600" t="n">
        <v>159858.5475691308</v>
      </c>
      <c r="AZ600" t="n">
        <v>185379.0166645585</v>
      </c>
      <c r="BA600" t="n">
        <v>33912.79984171866</v>
      </c>
      <c r="BB600" t="n">
        <v>20570.50948479458</v>
      </c>
      <c r="BC600" t="n">
        <v>54483.30932651324</v>
      </c>
      <c r="BD600" t="n">
        <v>2.561974712533764</v>
      </c>
      <c r="BE600" t="n">
        <v>0.4715718638181943</v>
      </c>
      <c r="BF600" t="n">
        <v>16.01625102107785</v>
      </c>
      <c r="BG600" t="n">
        <v>9.847643486463411</v>
      </c>
      <c r="BH600" t="n">
        <v>268.1121967485066</v>
      </c>
      <c r="BI600" t="n">
        <v>243.0771310588406</v>
      </c>
      <c r="BJ600" t="n">
        <v>78065.11097132521</v>
      </c>
      <c r="BK600" t="n">
        <v>14036.72674454756</v>
      </c>
      <c r="BL600" t="n">
        <v>37028.90047288052</v>
      </c>
      <c r="BM600" t="n">
        <v>22495.8754239497</v>
      </c>
      <c r="BN600" t="n">
        <v>17440.87230233353</v>
      </c>
      <c r="BO600" t="n">
        <v>14704.71521671797</v>
      </c>
      <c r="BP600" t="n">
        <v>0.4196029726719819</v>
      </c>
      <c r="BQ600" t="n">
        <v>0.5774445917503339</v>
      </c>
      <c r="BR600" t="n">
        <v>30.39361692006959</v>
      </c>
      <c r="BS600" t="n">
        <v>12587.17383875568</v>
      </c>
      <c r="BT600" t="n">
        <v>976.9212467655676</v>
      </c>
      <c r="BU600" t="n">
        <v>1913.661260789303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208</v>
      </c>
      <c r="C601" t="n">
        <v>74</v>
      </c>
      <c r="D601" t="n">
        <v>758.8485248811909</v>
      </c>
      <c r="E601" t="n">
        <v>7.223446506253356</v>
      </c>
      <c r="F601" t="n">
        <v>91.41129006626058</v>
      </c>
      <c r="G601" t="n">
        <v>1865.704460474791</v>
      </c>
      <c r="H601" t="n">
        <v>260933.1844249482</v>
      </c>
      <c r="I601" t="n">
        <v>214383.2380151088</v>
      </c>
      <c r="J601" t="n">
        <v>-1098.169032543208</v>
      </c>
      <c r="K601" t="n">
        <v>778.2239743468486</v>
      </c>
      <c r="L601" t="n">
        <v>-1421.263325865337</v>
      </c>
      <c r="M601" t="n">
        <v>2.561974712533764</v>
      </c>
      <c r="N601" t="n">
        <v>16.01625102107785</v>
      </c>
      <c r="O601" t="n">
        <v>273.2553423270684</v>
      </c>
      <c r="P601" t="n">
        <v>0.4715718638181943</v>
      </c>
      <c r="Q601" t="n">
        <v>9.847643486463411</v>
      </c>
      <c r="R601" t="n">
        <v>201.6246886486731</v>
      </c>
      <c r="S601" t="n">
        <v>64.04537518036967</v>
      </c>
      <c r="T601" t="n">
        <v>697.7109473421102</v>
      </c>
      <c r="U601" t="n">
        <v>19394.78935814384</v>
      </c>
      <c r="V601" t="n">
        <v>372.6666666666667</v>
      </c>
      <c r="W601" t="n">
        <v>766.3333333333334</v>
      </c>
      <c r="X601" t="n">
        <v>289</v>
      </c>
      <c r="Y601" t="n">
        <v>8</v>
      </c>
      <c r="Z601" t="n">
        <v>0.3522509923517518</v>
      </c>
      <c r="AA601" t="n">
        <v>2.868812555602541</v>
      </c>
      <c r="AB601" t="n">
        <v>151.7580623113651</v>
      </c>
      <c r="AC601" t="n">
        <v>3437.433315291653</v>
      </c>
      <c r="AD601" t="n">
        <v>4779.927767155232</v>
      </c>
      <c r="AE601" t="n">
        <v>1.171424447950735</v>
      </c>
      <c r="AF601" t="n">
        <v>16.06728975679763</v>
      </c>
      <c r="AG601" t="n">
        <v>193.1356257275712</v>
      </c>
      <c r="AH601" t="n">
        <v>43851.20389452158</v>
      </c>
      <c r="AI601" t="n">
        <v>29033.5517422546</v>
      </c>
      <c r="AJ601" t="n">
        <v>-1360.348003034581</v>
      </c>
      <c r="AK601" t="n">
        <v>-748.8905514991264</v>
      </c>
      <c r="AL601" t="n">
        <v>-339.5160087388466</v>
      </c>
      <c r="AM601" t="n">
        <v>2.09040284871557</v>
      </c>
      <c r="AN601" t="n">
        <v>6.168607534614441</v>
      </c>
      <c r="AO601" t="n">
        <v>71.63065367839509</v>
      </c>
      <c r="AP601" t="n">
        <v>1046329.518530279</v>
      </c>
      <c r="AQ601" t="n">
        <v>0.2180297262511951</v>
      </c>
      <c r="AR601" t="n">
        <v>0.2116083189514383</v>
      </c>
      <c r="AS601" t="n">
        <v>0.1162007920648838</v>
      </c>
      <c r="AT601" t="n">
        <v>0.249341972531045</v>
      </c>
      <c r="AU601" t="n">
        <v>0.2048191902014377</v>
      </c>
      <c r="AV601" t="n">
        <v>6.933619383325889</v>
      </c>
      <c r="AW601" t="n">
        <v>66.26064440516316</v>
      </c>
      <c r="AX601" t="n">
        <v>2820.868856787312</v>
      </c>
      <c r="AY601" t="n">
        <v>159847.6159225283</v>
      </c>
      <c r="AZ601" t="n">
        <v>185360.9994138347</v>
      </c>
      <c r="BA601" t="n">
        <v>26367.60079620617</v>
      </c>
      <c r="BB601" t="n">
        <v>25437.45559564037</v>
      </c>
      <c r="BC601" t="n">
        <v>51805.05639184654</v>
      </c>
      <c r="BD601" t="n">
        <v>2.561974712533764</v>
      </c>
      <c r="BE601" t="n">
        <v>0.4715718638181943</v>
      </c>
      <c r="BF601" t="n">
        <v>16.01625102107785</v>
      </c>
      <c r="BG601" t="n">
        <v>9.847643486463411</v>
      </c>
      <c r="BH601" t="n">
        <v>273.2553423270684</v>
      </c>
      <c r="BI601" t="n">
        <v>201.6246886486731</v>
      </c>
      <c r="BJ601" t="n">
        <v>78065.11097132521</v>
      </c>
      <c r="BK601" t="n">
        <v>14036.72674454756</v>
      </c>
      <c r="BL601" t="n">
        <v>37028.90047288052</v>
      </c>
      <c r="BM601" t="n">
        <v>22495.8754239497</v>
      </c>
      <c r="BN601" t="n">
        <v>17793.1130106419</v>
      </c>
      <c r="BO601" t="n">
        <v>11987.1449078604</v>
      </c>
      <c r="BP601" t="n">
        <v>0.4196029726719819</v>
      </c>
      <c r="BQ601" t="n">
        <v>0.5774445917503339</v>
      </c>
      <c r="BR601" t="n">
        <v>35.00648184677637</v>
      </c>
      <c r="BS601" t="n">
        <v>12587.17383875568</v>
      </c>
      <c r="BT601" t="n">
        <v>976.9212467655676</v>
      </c>
      <c r="BU601" t="n">
        <v>2218.498498110298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208</v>
      </c>
      <c r="C602" t="n">
        <v>74</v>
      </c>
      <c r="D602" t="n">
        <v>758.8497314330674</v>
      </c>
      <c r="E602" t="n">
        <v>7.22346399430221</v>
      </c>
      <c r="F602" t="n">
        <v>91.41133171367194</v>
      </c>
      <c r="G602" t="n">
        <v>1865.719893782671</v>
      </c>
      <c r="H602" t="n">
        <v>260965.7585562466</v>
      </c>
      <c r="I602" t="n">
        <v>214383.2380151088</v>
      </c>
      <c r="J602" t="n">
        <v>-1130.742672362216</v>
      </c>
      <c r="K602" t="n">
        <v>778.2239743468486</v>
      </c>
      <c r="L602" t="n">
        <v>-1421.263325865337</v>
      </c>
      <c r="M602" t="n">
        <v>2.561974712533764</v>
      </c>
      <c r="N602" t="n">
        <v>16.01625102107785</v>
      </c>
      <c r="O602" t="n">
        <v>295.1295698032735</v>
      </c>
      <c r="P602" t="n">
        <v>0.4715718638181943</v>
      </c>
      <c r="Q602" t="n">
        <v>8.204809002920802</v>
      </c>
      <c r="R602" t="n">
        <v>180.8984674435893</v>
      </c>
      <c r="S602" t="n">
        <v>64.04537518036967</v>
      </c>
      <c r="T602" t="n">
        <v>699.3537818256531</v>
      </c>
      <c r="U602" t="n">
        <v>19511.62774014212</v>
      </c>
      <c r="V602" t="n">
        <v>373</v>
      </c>
      <c r="W602" t="n">
        <v>767.6666666666666</v>
      </c>
      <c r="X602" t="n">
        <v>289</v>
      </c>
      <c r="Y602" t="n">
        <v>8</v>
      </c>
      <c r="Z602" t="n">
        <v>0.3522510585322987</v>
      </c>
      <c r="AA602" t="n">
        <v>2.868812602702563</v>
      </c>
      <c r="AB602" t="n">
        <v>151.8000639440345</v>
      </c>
      <c r="AC602" t="n">
        <v>3438.028195515124</v>
      </c>
      <c r="AD602" t="n">
        <v>4779.985571662226</v>
      </c>
      <c r="AE602" t="n">
        <v>1.171424514131282</v>
      </c>
      <c r="AF602" t="n">
        <v>16.06728980389765</v>
      </c>
      <c r="AG602" t="n">
        <v>193.152371609924</v>
      </c>
      <c r="AH602" t="n">
        <v>43851.4372333264</v>
      </c>
      <c r="AI602" t="n">
        <v>29033.5744157848</v>
      </c>
      <c r="AJ602" t="n">
        <v>-1534.91057692132</v>
      </c>
      <c r="AK602" t="n">
        <v>-805.4402456364161</v>
      </c>
      <c r="AL602" t="n">
        <v>-387.5858588279355</v>
      </c>
      <c r="AM602" t="n">
        <v>2.09040284871557</v>
      </c>
      <c r="AN602" t="n">
        <v>7.811442018157052</v>
      </c>
      <c r="AO602" t="n">
        <v>114.231102359684</v>
      </c>
      <c r="AP602" t="n">
        <v>1047620.67113359</v>
      </c>
      <c r="AQ602" t="n">
        <v>0.2179981556427175</v>
      </c>
      <c r="AR602" t="n">
        <v>0.2115971239962544</v>
      </c>
      <c r="AS602" t="n">
        <v>0.1167533780770106</v>
      </c>
      <c r="AT602" t="n">
        <v>0.2490847374174785</v>
      </c>
      <c r="AU602" t="n">
        <v>0.2045666048665389</v>
      </c>
      <c r="AV602" t="n">
        <v>6.930882880749493</v>
      </c>
      <c r="AW602" t="n">
        <v>66.23399526495267</v>
      </c>
      <c r="AX602" t="n">
        <v>2818.789994864087</v>
      </c>
      <c r="AY602" t="n">
        <v>159791.5169524836</v>
      </c>
      <c r="AZ602" t="n">
        <v>185301.8117175747</v>
      </c>
      <c r="BA602" t="n">
        <v>18608.93446682357</v>
      </c>
      <c r="BB602" t="n">
        <v>27870.92865106327</v>
      </c>
      <c r="BC602" t="n">
        <v>46479.86311788685</v>
      </c>
      <c r="BD602" t="n">
        <v>2.561974712533764</v>
      </c>
      <c r="BE602" t="n">
        <v>0.4715718638181943</v>
      </c>
      <c r="BF602" t="n">
        <v>16.01625102107785</v>
      </c>
      <c r="BG602" t="n">
        <v>8.204809002920802</v>
      </c>
      <c r="BH602" t="n">
        <v>295.1295698032735</v>
      </c>
      <c r="BI602" t="n">
        <v>180.8984674435893</v>
      </c>
      <c r="BJ602" t="n">
        <v>78065.11097132521</v>
      </c>
      <c r="BK602" t="n">
        <v>14036.72674454756</v>
      </c>
      <c r="BL602" t="n">
        <v>37028.90047288052</v>
      </c>
      <c r="BM602" t="n">
        <v>18496.89366459977</v>
      </c>
      <c r="BN602" t="n">
        <v>19227.16002119756</v>
      </c>
      <c r="BO602" t="n">
        <v>10628.35975343161</v>
      </c>
      <c r="BP602" t="n">
        <v>0.4196029726719819</v>
      </c>
      <c r="BQ602" t="n">
        <v>0.5774445917503339</v>
      </c>
      <c r="BR602" t="n">
        <v>40.41873765328037</v>
      </c>
      <c r="BS602" t="n">
        <v>12587.17383875568</v>
      </c>
      <c r="BT602" t="n">
        <v>976.9212467655676</v>
      </c>
      <c r="BU602" t="n">
        <v>2573.319223464943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208</v>
      </c>
      <c r="C603" t="n">
        <v>74</v>
      </c>
      <c r="D603" t="n">
        <v>758.8504021071385</v>
      </c>
      <c r="E603" t="n">
        <v>7.221035240631365</v>
      </c>
      <c r="F603" t="n">
        <v>91.18653597473035</v>
      </c>
      <c r="G603" t="n">
        <v>1865.729946894084</v>
      </c>
      <c r="H603" t="n">
        <v>260972.2160326084</v>
      </c>
      <c r="I603" t="n">
        <v>214425.9311992438</v>
      </c>
      <c r="J603" t="n">
        <v>-505.001678366901</v>
      </c>
      <c r="K603" t="n">
        <v>891.3875143988517</v>
      </c>
      <c r="L603" t="n">
        <v>-1421.263325865337</v>
      </c>
      <c r="M603" t="n">
        <v>2.366991806816929</v>
      </c>
      <c r="N603" t="n">
        <v>5.33875034035928</v>
      </c>
      <c r="O603" t="n">
        <v>295.1295698032735</v>
      </c>
      <c r="P603" t="n">
        <v>0.4715718638181943</v>
      </c>
      <c r="Q603" t="n">
        <v>2.705493746170808</v>
      </c>
      <c r="R603" t="n">
        <v>180.8984674435893</v>
      </c>
      <c r="S603" t="n">
        <v>64.24035808608652</v>
      </c>
      <c r="T603" t="n">
        <v>715.5305977631216</v>
      </c>
      <c r="U603" t="n">
        <v>19511.62774014212</v>
      </c>
      <c r="V603" t="n">
        <v>374.3333333333333</v>
      </c>
      <c r="W603" t="n">
        <v>768.6666666666666</v>
      </c>
      <c r="X603" t="n">
        <v>289</v>
      </c>
      <c r="Y603" t="n">
        <v>8</v>
      </c>
      <c r="Z603" t="n">
        <v>0.354507075777901</v>
      </c>
      <c r="AA603" t="n">
        <v>2.985331428554923</v>
      </c>
      <c r="AB603" t="n">
        <v>151.8003558633279</v>
      </c>
      <c r="AC603" t="n">
        <v>3438.036409687541</v>
      </c>
      <c r="AD603" t="n">
        <v>4780.032350642377</v>
      </c>
      <c r="AE603" t="n">
        <v>1.172309444594806</v>
      </c>
      <c r="AF603" t="n">
        <v>16.11299370689183</v>
      </c>
      <c r="AG603" t="n">
        <v>193.1526635292174</v>
      </c>
      <c r="AH603" t="n">
        <v>43851.44045529344</v>
      </c>
      <c r="AI603" t="n">
        <v>29033.59276459629</v>
      </c>
      <c r="AJ603" t="n">
        <v>-1536.755852974822</v>
      </c>
      <c r="AK603" t="n">
        <v>-276.3753459712067</v>
      </c>
      <c r="AL603" t="n">
        <v>-396.2890267548905</v>
      </c>
      <c r="AM603" t="n">
        <v>1.895419942998735</v>
      </c>
      <c r="AN603" t="n">
        <v>2.633256594188477</v>
      </c>
      <c r="AO603" t="n">
        <v>114.231102359684</v>
      </c>
      <c r="AP603" t="n">
        <v>1050008.052897562</v>
      </c>
      <c r="AQ603" t="n">
        <v>0.2182466913990394</v>
      </c>
      <c r="AR603" t="n">
        <v>0.2119156443610181</v>
      </c>
      <c r="AS603" t="n">
        <v>0.1171929636680997</v>
      </c>
      <c r="AT603" t="n">
        <v>0.2485430614674236</v>
      </c>
      <c r="AU603" t="n">
        <v>0.2041016391044192</v>
      </c>
      <c r="AV603" t="n">
        <v>6.927642582039</v>
      </c>
      <c r="AW603" t="n">
        <v>66.19735047856288</v>
      </c>
      <c r="AX603" t="n">
        <v>2816.913076875333</v>
      </c>
      <c r="AY603" t="n">
        <v>159744.3719437988</v>
      </c>
      <c r="AZ603" t="n">
        <v>185258.2823700585</v>
      </c>
      <c r="BA603" t="n">
        <v>16615.90106351039</v>
      </c>
      <c r="BB603" t="n">
        <v>16551.60831880866</v>
      </c>
      <c r="BC603" t="n">
        <v>33167.50938231905</v>
      </c>
      <c r="BD603" t="n">
        <v>2.366991806816929</v>
      </c>
      <c r="BE603" t="n">
        <v>0.4715718638181943</v>
      </c>
      <c r="BF603" t="n">
        <v>5.33875034035928</v>
      </c>
      <c r="BG603" t="n">
        <v>2.705493746170808</v>
      </c>
      <c r="BH603" t="n">
        <v>295.1295698032735</v>
      </c>
      <c r="BI603" t="n">
        <v>180.8984674435893</v>
      </c>
      <c r="BJ603" t="n">
        <v>71874.48203295014</v>
      </c>
      <c r="BK603" t="n">
        <v>14036.72674454756</v>
      </c>
      <c r="BL603" t="n">
        <v>11094.6564759421</v>
      </c>
      <c r="BM603" t="n">
        <v>5135.404116797647</v>
      </c>
      <c r="BN603" t="n">
        <v>19227.16002119756</v>
      </c>
      <c r="BO603" t="n">
        <v>10628.35975343161</v>
      </c>
      <c r="BP603" t="n">
        <v>0.363729153614933</v>
      </c>
      <c r="BQ603" t="n">
        <v>0.1924815305834477</v>
      </c>
      <c r="BR603" t="n">
        <v>40.41873765328037</v>
      </c>
      <c r="BS603" t="n">
        <v>10813.20252634522</v>
      </c>
      <c r="BT603" t="n">
        <v>41.89663223765937</v>
      </c>
      <c r="BU603" t="n">
        <v>2573.319223464943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208</v>
      </c>
      <c r="C604" t="n">
        <v>74</v>
      </c>
      <c r="D604" t="n">
        <v>758.8504021071385</v>
      </c>
      <c r="E604" t="n">
        <v>7.219816688034936</v>
      </c>
      <c r="F604" t="n">
        <v>91.07413810525956</v>
      </c>
      <c r="G604" t="n">
        <v>1865.729946894084</v>
      </c>
      <c r="H604" t="n">
        <v>260972.2160326084</v>
      </c>
      <c r="I604" t="n">
        <v>214447.2777913114</v>
      </c>
      <c r="J604" t="n">
        <v>-188.902443188351</v>
      </c>
      <c r="K604" t="n">
        <v>947.9692844248533</v>
      </c>
      <c r="L604" t="n">
        <v>-1421.263325865337</v>
      </c>
      <c r="M604" t="n">
        <v>2.269500353958512</v>
      </c>
      <c r="N604" t="n">
        <v>-3.552713678800501e-15</v>
      </c>
      <c r="O604" t="n">
        <v>295.1295698032735</v>
      </c>
      <c r="P604" t="n">
        <v>0.4715718638181943</v>
      </c>
      <c r="Q604" t="n">
        <v>0.3665447386814646</v>
      </c>
      <c r="R604" t="n">
        <v>180.8984674435893</v>
      </c>
      <c r="S604" t="n">
        <v>64.33784953894492</v>
      </c>
      <c r="T604" t="n">
        <v>723.2082971109702</v>
      </c>
      <c r="U604" t="n">
        <v>19511.62774014212</v>
      </c>
      <c r="V604" t="n">
        <v>375</v>
      </c>
      <c r="W604" t="n">
        <v>769</v>
      </c>
      <c r="X604" t="n">
        <v>289</v>
      </c>
      <c r="Y604" t="n">
        <v>8</v>
      </c>
      <c r="Z604" t="n">
        <v>0.355635068406724</v>
      </c>
      <c r="AA604" t="n">
        <v>3.043590841481103</v>
      </c>
      <c r="AB604" t="n">
        <v>151.8003558633279</v>
      </c>
      <c r="AC604" t="n">
        <v>3438.036409687541</v>
      </c>
      <c r="AD604" t="n">
        <v>4780.05574013245</v>
      </c>
      <c r="AE604" t="n">
        <v>1.17275189383259</v>
      </c>
      <c r="AF604" t="n">
        <v>16.13584565838892</v>
      </c>
      <c r="AG604" t="n">
        <v>193.1526635292174</v>
      </c>
      <c r="AH604" t="n">
        <v>43851.44045529344</v>
      </c>
      <c r="AI604" t="n">
        <v>29033.60193900204</v>
      </c>
      <c r="AJ604" t="n">
        <v>-1500.016399677214</v>
      </c>
      <c r="AK604" t="n">
        <v>0.8278047258089196</v>
      </c>
      <c r="AL604" t="n">
        <v>-393.0965983333638</v>
      </c>
      <c r="AM604" t="n">
        <v>1.797928490140317</v>
      </c>
      <c r="AN604" t="n">
        <v>-0.3665447386814642</v>
      </c>
      <c r="AO604" t="n">
        <v>114.231102359684</v>
      </c>
      <c r="AP604" t="n">
        <v>1048676.080618063</v>
      </c>
      <c r="AQ604" t="n">
        <v>0.2185863529473105</v>
      </c>
      <c r="AR604" t="n">
        <v>0.2109393932133789</v>
      </c>
      <c r="AS604" t="n">
        <v>0.117193283680231</v>
      </c>
      <c r="AT604" t="n">
        <v>0.248858747573224</v>
      </c>
      <c r="AU604" t="n">
        <v>0.2044222225858556</v>
      </c>
      <c r="AV604" t="n">
        <v>6.92134941383905</v>
      </c>
      <c r="AW604" t="n">
        <v>66.15444659787264</v>
      </c>
      <c r="AX604" t="n">
        <v>2814.755905708515</v>
      </c>
      <c r="AY604" t="n">
        <v>159610.4216299049</v>
      </c>
      <c r="AZ604" t="n">
        <v>185095.5626233213</v>
      </c>
      <c r="BA604" t="n">
        <v>16615.90106351039</v>
      </c>
      <c r="BB604" t="n">
        <v>10891.94815268136</v>
      </c>
      <c r="BC604" t="n">
        <v>27507.84921619175</v>
      </c>
      <c r="BD604" t="n">
        <v>2.269500353958512</v>
      </c>
      <c r="BE604" t="n">
        <v>0.4715718638181943</v>
      </c>
      <c r="BF604" t="n">
        <v>-3.552713678800501e-15</v>
      </c>
      <c r="BG604" t="n">
        <v>0.3665447386814646</v>
      </c>
      <c r="BH604" t="n">
        <v>295.1295698032735</v>
      </c>
      <c r="BI604" t="n">
        <v>180.8984674435893</v>
      </c>
      <c r="BJ604" t="n">
        <v>68779.1675637626</v>
      </c>
      <c r="BK604" t="n">
        <v>14036.72674454756</v>
      </c>
      <c r="BL604" t="n">
        <v>-1872.465522527113</v>
      </c>
      <c r="BM604" t="n">
        <v>-545.5952172659308</v>
      </c>
      <c r="BN604" t="n">
        <v>19227.16002119756</v>
      </c>
      <c r="BO604" t="n">
        <v>10628.35975343161</v>
      </c>
      <c r="BP604" t="n">
        <v>0.3357922440864085</v>
      </c>
      <c r="BQ604" t="n">
        <v>4.551914400963142e-15</v>
      </c>
      <c r="BR604" t="n">
        <v>40.41873765328037</v>
      </c>
      <c r="BS604" t="n">
        <v>9926.21687013999</v>
      </c>
      <c r="BT604" t="n">
        <v>-425.6156750262947</v>
      </c>
      <c r="BU604" t="n">
        <v>2573.319223464943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208</v>
      </c>
      <c r="C605" t="n">
        <v>74</v>
      </c>
      <c r="D605" t="n">
        <v>758.8504021071385</v>
      </c>
      <c r="E605" t="n">
        <v>7.219816688034936</v>
      </c>
      <c r="F605" t="n">
        <v>91.07413810525956</v>
      </c>
      <c r="G605" t="n">
        <v>1865.729946894084</v>
      </c>
      <c r="H605" t="n">
        <v>260972.2160326084</v>
      </c>
      <c r="I605" t="n">
        <v>214447.2777913114</v>
      </c>
      <c r="J605" t="n">
        <v>-188.902443188351</v>
      </c>
      <c r="K605" t="n">
        <v>947.9692844248533</v>
      </c>
      <c r="L605" t="n">
        <v>-1421.263325865337</v>
      </c>
      <c r="M605" t="n">
        <v>2.269500353958512</v>
      </c>
      <c r="N605" t="n">
        <v>-3.552713678800501e-15</v>
      </c>
      <c r="O605" t="n">
        <v>295.1295698032735</v>
      </c>
      <c r="P605" t="n">
        <v>0.4715718638181943</v>
      </c>
      <c r="Q605" t="n">
        <v>0.3665447386814646</v>
      </c>
      <c r="R605" t="n">
        <v>180.8984674435893</v>
      </c>
      <c r="S605" t="n">
        <v>64.33784953894492</v>
      </c>
      <c r="T605" t="n">
        <v>723.2082971109702</v>
      </c>
      <c r="U605" t="n">
        <v>19511.62774014212</v>
      </c>
      <c r="V605" t="n">
        <v>375</v>
      </c>
      <c r="W605" t="n">
        <v>769</v>
      </c>
      <c r="X605" t="n">
        <v>289</v>
      </c>
      <c r="Y605" t="n">
        <v>8</v>
      </c>
      <c r="Z605" t="n">
        <v>0.355635068406724</v>
      </c>
      <c r="AA605" t="n">
        <v>3.043590841481103</v>
      </c>
      <c r="AB605" t="n">
        <v>151.8003558633279</v>
      </c>
      <c r="AC605" t="n">
        <v>3438.036409687541</v>
      </c>
      <c r="AD605" t="n">
        <v>4780.05574013245</v>
      </c>
      <c r="AE605" t="n">
        <v>1.17275189383259</v>
      </c>
      <c r="AF605" t="n">
        <v>16.13584565838892</v>
      </c>
      <c r="AG605" t="n">
        <v>193.1526635292174</v>
      </c>
      <c r="AH605" t="n">
        <v>43851.44045529344</v>
      </c>
      <c r="AI605" t="n">
        <v>29033.60193900204</v>
      </c>
      <c r="AJ605" t="n">
        <v>-1500.016399677214</v>
      </c>
      <c r="AK605" t="n">
        <v>0.8278047258089196</v>
      </c>
      <c r="AL605" t="n">
        <v>-393.0965983333638</v>
      </c>
      <c r="AM605" t="n">
        <v>1.797928490140317</v>
      </c>
      <c r="AN605" t="n">
        <v>-0.3665447386814642</v>
      </c>
      <c r="AO605" t="n">
        <v>114.231102359684</v>
      </c>
      <c r="AP605" t="n">
        <v>1048671.63941494</v>
      </c>
      <c r="AQ605" t="n">
        <v>0.2185872786769258</v>
      </c>
      <c r="AR605" t="n">
        <v>0.2109402865575456</v>
      </c>
      <c r="AS605" t="n">
        <v>0.1171937800025858</v>
      </c>
      <c r="AT605" t="n">
        <v>0.2488598015087033</v>
      </c>
      <c r="AU605" t="n">
        <v>0.2044188532542394</v>
      </c>
      <c r="AV605" t="n">
        <v>6.921348058807191</v>
      </c>
      <c r="AW605" t="n">
        <v>66.15440728785642</v>
      </c>
      <c r="AX605" t="n">
        <v>2814.754980636445</v>
      </c>
      <c r="AY605" t="n">
        <v>159610.406080539</v>
      </c>
      <c r="AZ605" t="n">
        <v>185095.755059826</v>
      </c>
      <c r="BA605" t="n">
        <v>16615.90106351039</v>
      </c>
      <c r="BB605" t="n">
        <v>10891.94815268136</v>
      </c>
      <c r="BC605" t="n">
        <v>27507.84921619175</v>
      </c>
      <c r="BD605" t="n">
        <v>2.269500353958512</v>
      </c>
      <c r="BE605" t="n">
        <v>0.4715718638181943</v>
      </c>
      <c r="BF605" t="n">
        <v>-3.552713678800501e-15</v>
      </c>
      <c r="BG605" t="n">
        <v>0.3665447386814646</v>
      </c>
      <c r="BH605" t="n">
        <v>295.1295698032735</v>
      </c>
      <c r="BI605" t="n">
        <v>180.8984674435893</v>
      </c>
      <c r="BJ605" t="n">
        <v>68779.1675637626</v>
      </c>
      <c r="BK605" t="n">
        <v>14036.72674454756</v>
      </c>
      <c r="BL605" t="n">
        <v>-1872.465522527113</v>
      </c>
      <c r="BM605" t="n">
        <v>-545.5952172659308</v>
      </c>
      <c r="BN605" t="n">
        <v>19227.16002119756</v>
      </c>
      <c r="BO605" t="n">
        <v>10628.35975343161</v>
      </c>
      <c r="BP605" t="n">
        <v>0.3357922440864085</v>
      </c>
      <c r="BQ605" t="n">
        <v>4.551914400963142e-15</v>
      </c>
      <c r="BR605" t="n">
        <v>40.41873765328037</v>
      </c>
      <c r="BS605" t="n">
        <v>9926.21687013999</v>
      </c>
      <c r="BT605" t="n">
        <v>-425.6156750262947</v>
      </c>
      <c r="BU605" t="n">
        <v>2573.319223464943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208</v>
      </c>
      <c r="C606" t="n">
        <v>74</v>
      </c>
      <c r="D606" t="n">
        <v>758.8504021071385</v>
      </c>
      <c r="E606" t="n">
        <v>7.219816688034936</v>
      </c>
      <c r="F606" t="n">
        <v>91.07413810525956</v>
      </c>
      <c r="G606" t="n">
        <v>1822.304140024979</v>
      </c>
      <c r="H606" t="n">
        <v>260972.2160326084</v>
      </c>
      <c r="I606" t="n">
        <v>217308.8077774892</v>
      </c>
      <c r="J606" t="n">
        <v>-188.902443188351</v>
      </c>
      <c r="K606" t="n">
        <v>947.9692844248533</v>
      </c>
      <c r="L606" t="n">
        <v>-1421.263325865337</v>
      </c>
      <c r="M606" t="n">
        <v>2.269500353958512</v>
      </c>
      <c r="N606" t="n">
        <v>-3.552713678800501e-15</v>
      </c>
      <c r="O606" t="n">
        <v>295.1295698032735</v>
      </c>
      <c r="P606" t="n">
        <v>0.4715718638181943</v>
      </c>
      <c r="Q606" t="n">
        <v>0.3665447386814646</v>
      </c>
      <c r="R606" t="n">
        <v>180.8984674435893</v>
      </c>
      <c r="S606" t="n">
        <v>64.33784953894492</v>
      </c>
      <c r="T606" t="n">
        <v>723.2082971109702</v>
      </c>
      <c r="U606" t="n">
        <v>19555.05383686466</v>
      </c>
      <c r="V606" t="n">
        <v>375</v>
      </c>
      <c r="W606" t="n">
        <v>769</v>
      </c>
      <c r="X606" t="n">
        <v>289.6666666666667</v>
      </c>
      <c r="Y606" t="n">
        <v>8</v>
      </c>
      <c r="Z606" t="n">
        <v>0.355635068406724</v>
      </c>
      <c r="AA606" t="n">
        <v>3.043590841481103</v>
      </c>
      <c r="AB606" t="n">
        <v>151.800645716757</v>
      </c>
      <c r="AC606" t="n">
        <v>3438.036409687541</v>
      </c>
      <c r="AD606" t="n">
        <v>4780.056882717621</v>
      </c>
      <c r="AE606" t="n">
        <v>1.17275189383259</v>
      </c>
      <c r="AF606" t="n">
        <v>16.13584565838892</v>
      </c>
      <c r="AG606" t="n">
        <v>193.1527772227164</v>
      </c>
      <c r="AH606" t="n">
        <v>43851.44045529344</v>
      </c>
      <c r="AI606" t="n">
        <v>29033.60238717512</v>
      </c>
      <c r="AJ606" t="n">
        <v>-1485.222078165212</v>
      </c>
      <c r="AK606" t="n">
        <v>0.8278047258089196</v>
      </c>
      <c r="AL606" t="n">
        <v>-393.0965983333638</v>
      </c>
      <c r="AM606" t="n">
        <v>1.797928490140317</v>
      </c>
      <c r="AN606" t="n">
        <v>-0.3665447386814642</v>
      </c>
      <c r="AO606" t="n">
        <v>114.231102359684</v>
      </c>
      <c r="AP606" t="n">
        <v>1048675.674077106</v>
      </c>
      <c r="AQ606" t="n">
        <v>0.2185864376868609</v>
      </c>
      <c r="AR606" t="n">
        <v>0.2109394749884262</v>
      </c>
      <c r="AS606" t="n">
        <v>0.1171933291126473</v>
      </c>
      <c r="AT606" t="n">
        <v>0.2488589062632095</v>
      </c>
      <c r="AU606" t="n">
        <v>0.2044218519488563</v>
      </c>
      <c r="AV606" t="n">
        <v>6.921349415492389</v>
      </c>
      <c r="AW606" t="n">
        <v>66.15444379420821</v>
      </c>
      <c r="AX606" t="n">
        <v>2814.75586598668</v>
      </c>
      <c r="AY606" t="n">
        <v>159610.4213662953</v>
      </c>
      <c r="AZ606" t="n">
        <v>185095.5866090309</v>
      </c>
      <c r="BA606" t="n">
        <v>16615.90106351039</v>
      </c>
      <c r="BB606" t="n">
        <v>10891.94815268136</v>
      </c>
      <c r="BC606" t="n">
        <v>27507.84921619175</v>
      </c>
      <c r="BD606" t="n">
        <v>2.269500353958512</v>
      </c>
      <c r="BE606" t="n">
        <v>0.4715718638181943</v>
      </c>
      <c r="BF606" t="n">
        <v>-3.552713678800501e-15</v>
      </c>
      <c r="BG606" t="n">
        <v>0.3665447386814646</v>
      </c>
      <c r="BH606" t="n">
        <v>295.1295698032735</v>
      </c>
      <c r="BI606" t="n">
        <v>180.8984674435893</v>
      </c>
      <c r="BJ606" t="n">
        <v>68779.1675637626</v>
      </c>
      <c r="BK606" t="n">
        <v>14036.72674454756</v>
      </c>
      <c r="BL606" t="n">
        <v>-1872.465522527113</v>
      </c>
      <c r="BM606" t="n">
        <v>-545.5952172659308</v>
      </c>
      <c r="BN606" t="n">
        <v>19227.16002119756</v>
      </c>
      <c r="BO606" t="n">
        <v>10628.35975343161</v>
      </c>
      <c r="BP606" t="n">
        <v>0.3357922440864085</v>
      </c>
      <c r="BQ606" t="n">
        <v>4.551914400963142e-15</v>
      </c>
      <c r="BR606" t="n">
        <v>40.41873765328037</v>
      </c>
      <c r="BS606" t="n">
        <v>9926.21687013999</v>
      </c>
      <c r="BT606" t="n">
        <v>-425.6156750262947</v>
      </c>
      <c r="BU606" t="n">
        <v>2573.319223464943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208</v>
      </c>
      <c r="C607" t="n">
        <v>74</v>
      </c>
      <c r="D607" t="n">
        <v>758.8504021071385</v>
      </c>
      <c r="E607" t="n">
        <v>7.219816688034936</v>
      </c>
      <c r="F607" t="n">
        <v>91.07413810525956</v>
      </c>
      <c r="G607" t="n">
        <v>1787.33627327147</v>
      </c>
      <c r="H607" t="n">
        <v>261845.3637602676</v>
      </c>
      <c r="I607" t="n">
        <v>218766.3067556814</v>
      </c>
      <c r="J607" t="n">
        <v>-215.6270713969771</v>
      </c>
      <c r="K607" t="n">
        <v>947.9692844248533</v>
      </c>
      <c r="L607" t="n">
        <v>-1421.263325865337</v>
      </c>
      <c r="M607" t="n">
        <v>2.269500353958512</v>
      </c>
      <c r="N607" t="n">
        <v>-3.552713678800501e-15</v>
      </c>
      <c r="O607" t="n">
        <v>295.1295698032735</v>
      </c>
      <c r="P607" t="n">
        <v>0.4138964023159281</v>
      </c>
      <c r="Q607" t="n">
        <v>0.3665447386814646</v>
      </c>
      <c r="R607" t="n">
        <v>180.8984674435893</v>
      </c>
      <c r="S607" t="n">
        <v>64.39552500044719</v>
      </c>
      <c r="T607" t="n">
        <v>723.2082971109702</v>
      </c>
      <c r="U607" t="n">
        <v>19590.02225603727</v>
      </c>
      <c r="V607" t="n">
        <v>375</v>
      </c>
      <c r="W607" t="n">
        <v>769.6666666666666</v>
      </c>
      <c r="X607" t="n">
        <v>290.6666666666667</v>
      </c>
      <c r="Y607" t="n">
        <v>8</v>
      </c>
      <c r="Z607" t="n">
        <v>0.355635068406724</v>
      </c>
      <c r="AA607" t="n">
        <v>3.043590841481103</v>
      </c>
      <c r="AB607" t="n">
        <v>151.8011981358567</v>
      </c>
      <c r="AC607" t="n">
        <v>3438.037503138045</v>
      </c>
      <c r="AD607" t="n">
        <v>4780.058030764822</v>
      </c>
      <c r="AE607" t="n">
        <v>1.17275189383259</v>
      </c>
      <c r="AF607" t="n">
        <v>16.13584565838892</v>
      </c>
      <c r="AG607" t="n">
        <v>193.152993906233</v>
      </c>
      <c r="AH607" t="n">
        <v>43851.44088419372</v>
      </c>
      <c r="AI607" t="n">
        <v>29033.60283749066</v>
      </c>
      <c r="AJ607" t="n">
        <v>-1455.552365454494</v>
      </c>
      <c r="AK607" t="n">
        <v>0.1344469313734641</v>
      </c>
      <c r="AL607" t="n">
        <v>-393.0965983333638</v>
      </c>
      <c r="AM607" t="n">
        <v>1.855603951642584</v>
      </c>
      <c r="AN607" t="n">
        <v>-0.3665447386814642</v>
      </c>
      <c r="AO607" t="n">
        <v>114.231102359684</v>
      </c>
      <c r="AP607" t="n">
        <v>1048586.654732856</v>
      </c>
      <c r="AQ607" t="n">
        <v>0.2185200107741002</v>
      </c>
      <c r="AR607" t="n">
        <v>0.2109573826107053</v>
      </c>
      <c r="AS607" t="n">
        <v>0.1131113299467733</v>
      </c>
      <c r="AT607" t="n">
        <v>0.2488800952604182</v>
      </c>
      <c r="AU607" t="n">
        <v>0.2085311814080032</v>
      </c>
      <c r="AV607" t="n">
        <v>6.921543903560661</v>
      </c>
      <c r="AW607" t="n">
        <v>66.15443807523769</v>
      </c>
      <c r="AX607" t="n">
        <v>2814.763256324633</v>
      </c>
      <c r="AY607" t="n">
        <v>159610.9358895855</v>
      </c>
      <c r="AZ607" t="n">
        <v>185096.5292704672</v>
      </c>
      <c r="BA607" t="n">
        <v>16615.90106351039</v>
      </c>
      <c r="BB607" t="n">
        <v>9090.56958062744</v>
      </c>
      <c r="BC607" t="n">
        <v>25706.47064413783</v>
      </c>
      <c r="BD607" t="n">
        <v>2.269500353958512</v>
      </c>
      <c r="BE607" t="n">
        <v>0.4138964023159281</v>
      </c>
      <c r="BF607" t="n">
        <v>-3.552713678800501e-15</v>
      </c>
      <c r="BG607" t="n">
        <v>0.3665447386814646</v>
      </c>
      <c r="BH607" t="n">
        <v>295.1295698032735</v>
      </c>
      <c r="BI607" t="n">
        <v>180.8984674435893</v>
      </c>
      <c r="BJ607" t="n">
        <v>68779.1675637626</v>
      </c>
      <c r="BK607" t="n">
        <v>12208.62354428501</v>
      </c>
      <c r="BL607" t="n">
        <v>-1872.465522527113</v>
      </c>
      <c r="BM607" t="n">
        <v>-545.5952172659308</v>
      </c>
      <c r="BN607" t="n">
        <v>19227.16002119756</v>
      </c>
      <c r="BO607" t="n">
        <v>10628.35975343161</v>
      </c>
      <c r="BP607" t="n">
        <v>0.3357922440864085</v>
      </c>
      <c r="BQ607" t="n">
        <v>4.551914400963142e-15</v>
      </c>
      <c r="BR607" t="n">
        <v>40.41873765328037</v>
      </c>
      <c r="BS607" t="n">
        <v>9926.21687013999</v>
      </c>
      <c r="BT607" t="n">
        <v>-425.6156750262947</v>
      </c>
      <c r="BU607" t="n">
        <v>2573.319223464943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208</v>
      </c>
      <c r="C608" t="n">
        <v>74</v>
      </c>
      <c r="D608" t="n">
        <v>758.8504021071385</v>
      </c>
      <c r="E608" t="n">
        <v>7.238212741504392</v>
      </c>
      <c r="F608" t="n">
        <v>90.94693467499341</v>
      </c>
      <c r="G608" t="n">
        <v>1787.76672647917</v>
      </c>
      <c r="H608" t="n">
        <v>262281.9376240972</v>
      </c>
      <c r="I608" t="n">
        <v>218073.7231586654</v>
      </c>
      <c r="J608" t="n">
        <v>-228.9893855012902</v>
      </c>
      <c r="K608" t="n">
        <v>947.9692844248533</v>
      </c>
      <c r="L608" t="n">
        <v>-1421.263325865337</v>
      </c>
      <c r="M608" t="n">
        <v>2.269500353958512</v>
      </c>
      <c r="N608" t="n">
        <v>-3.552713678800501e-15</v>
      </c>
      <c r="O608" t="n">
        <v>295.1295698032735</v>
      </c>
      <c r="P608" t="n">
        <v>0.385058671564795</v>
      </c>
      <c r="Q608" t="n">
        <v>0.3665447386814646</v>
      </c>
      <c r="R608" t="n">
        <v>528.0802984918888</v>
      </c>
      <c r="S608" t="n">
        <v>64.4709746671585</v>
      </c>
      <c r="T608" t="n">
        <v>723.3357191066793</v>
      </c>
      <c r="U608" t="n">
        <v>19950.88911584399</v>
      </c>
      <c r="V608" t="n">
        <v>375</v>
      </c>
      <c r="W608" t="n">
        <v>770.6666666666666</v>
      </c>
      <c r="X608" t="n">
        <v>293</v>
      </c>
      <c r="Y608" t="n">
        <v>8</v>
      </c>
      <c r="Z608" t="n">
        <v>0.3566047471536453</v>
      </c>
      <c r="AA608" t="n">
        <v>3.043809406924106</v>
      </c>
      <c r="AB608" t="n">
        <v>151.801993396476</v>
      </c>
      <c r="AC608" t="n">
        <v>3438.038049863297</v>
      </c>
      <c r="AD608" t="n">
        <v>4782.214917091992</v>
      </c>
      <c r="AE608" t="n">
        <v>1.173132245274176</v>
      </c>
      <c r="AF608" t="n">
        <v>16.13593138954637</v>
      </c>
      <c r="AG608" t="n">
        <v>193.1533058430718</v>
      </c>
      <c r="AH608" t="n">
        <v>43851.44109864385</v>
      </c>
      <c r="AI608" t="n">
        <v>29034.44886492654</v>
      </c>
      <c r="AJ608" t="n">
        <v>-1444.416089477136</v>
      </c>
      <c r="AK608" t="n">
        <v>-0.2122319658442638</v>
      </c>
      <c r="AL608" t="n">
        <v>-367.8775160953638</v>
      </c>
      <c r="AM608" t="n">
        <v>1.884441682393717</v>
      </c>
      <c r="AN608" t="n">
        <v>-0.3665447386814642</v>
      </c>
      <c r="AO608" t="n">
        <v>-232.9507286886154</v>
      </c>
      <c r="AP608" t="n">
        <v>1048073.106809258</v>
      </c>
      <c r="AQ608" t="n">
        <v>0.2183454892010722</v>
      </c>
      <c r="AR608" t="n">
        <v>0.2108141886949914</v>
      </c>
      <c r="AS608" t="n">
        <v>0.1119171464575123</v>
      </c>
      <c r="AT608" t="n">
        <v>0.2502515673000955</v>
      </c>
      <c r="AU608" t="n">
        <v>0.2086716083463286</v>
      </c>
      <c r="AV608" t="n">
        <v>6.922036670025707</v>
      </c>
      <c r="AW608" t="n">
        <v>66.16035388328147</v>
      </c>
      <c r="AX608" t="n">
        <v>2814.728660261454</v>
      </c>
      <c r="AY608" t="n">
        <v>159610.5366876406</v>
      </c>
      <c r="AZ608" t="n">
        <v>185094.0881415006</v>
      </c>
      <c r="BA608" t="n">
        <v>16615.90106351039</v>
      </c>
      <c r="BB608" t="n">
        <v>30944.17749803421</v>
      </c>
      <c r="BC608" t="n">
        <v>47560.0785615446</v>
      </c>
      <c r="BD608" t="n">
        <v>2.269500353958512</v>
      </c>
      <c r="BE608" t="n">
        <v>0.385058671564795</v>
      </c>
      <c r="BF608" t="n">
        <v>-3.552713678800501e-15</v>
      </c>
      <c r="BG608" t="n">
        <v>0.3665447386814646</v>
      </c>
      <c r="BH608" t="n">
        <v>295.1295698032735</v>
      </c>
      <c r="BI608" t="n">
        <v>528.0802984918888</v>
      </c>
      <c r="BJ608" t="n">
        <v>68779.1675637626</v>
      </c>
      <c r="BK608" t="n">
        <v>11294.57194415374</v>
      </c>
      <c r="BL608" t="n">
        <v>-1872.465522527113</v>
      </c>
      <c r="BM608" t="n">
        <v>-545.5952172659308</v>
      </c>
      <c r="BN608" t="n">
        <v>19227.16002119756</v>
      </c>
      <c r="BO608" t="n">
        <v>33382.65695686534</v>
      </c>
      <c r="BP608" t="n">
        <v>0.3357922440864085</v>
      </c>
      <c r="BQ608" t="n">
        <v>4.551914400963142e-15</v>
      </c>
      <c r="BR608" t="n">
        <v>40.41873765328037</v>
      </c>
      <c r="BS608" t="n">
        <v>9926.21687013999</v>
      </c>
      <c r="BT608" t="n">
        <v>-425.6156750262947</v>
      </c>
      <c r="BU608" t="n">
        <v>2573.319223464943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208</v>
      </c>
      <c r="C609" t="n">
        <v>74</v>
      </c>
      <c r="D609" t="n">
        <v>758.8777954627961</v>
      </c>
      <c r="E609" t="n">
        <v>7.247891571332342</v>
      </c>
      <c r="F609" t="n">
        <v>90.8893703126103</v>
      </c>
      <c r="G609" t="n">
        <v>1788.143289877033</v>
      </c>
      <c r="H609" t="n">
        <v>262496.4319675849</v>
      </c>
      <c r="I609" t="n">
        <v>217720.7478638814</v>
      </c>
      <c r="J609" t="n">
        <v>-228.9893855012902</v>
      </c>
      <c r="K609" t="n">
        <v>947.9692844248533</v>
      </c>
      <c r="L609" t="n">
        <v>-1421.263325865337</v>
      </c>
      <c r="M609" t="n">
        <v>2.269500353958512</v>
      </c>
      <c r="N609" t="n">
        <v>-3.552713678800501e-15</v>
      </c>
      <c r="O609" t="n">
        <v>295.1295698032735</v>
      </c>
      <c r="P609" t="n">
        <v>0.385058671564795</v>
      </c>
      <c r="Q609" t="n">
        <v>0.3665447386814646</v>
      </c>
      <c r="R609" t="n">
        <v>701.6712140160386</v>
      </c>
      <c r="S609" t="n">
        <v>64.49428063513859</v>
      </c>
      <c r="T609" t="n">
        <v>723.399430104534</v>
      </c>
      <c r="U609" t="n">
        <v>20131.28247635582</v>
      </c>
      <c r="V609" t="n">
        <v>375</v>
      </c>
      <c r="W609" t="n">
        <v>771</v>
      </c>
      <c r="X609" t="n">
        <v>294.6666666666667</v>
      </c>
      <c r="Y609" t="n">
        <v>8</v>
      </c>
      <c r="Z609" t="n">
        <v>0.3570915210434001</v>
      </c>
      <c r="AA609" t="n">
        <v>3.043924362939781</v>
      </c>
      <c r="AB609" t="n">
        <v>151.8059887132435</v>
      </c>
      <c r="AC609" t="n">
        <v>3438.039129146424</v>
      </c>
      <c r="AD609" t="n">
        <v>4783.293216066923</v>
      </c>
      <c r="AE609" t="n">
        <v>1.173324355511263</v>
      </c>
      <c r="AF609" t="n">
        <v>16.13597992841927</v>
      </c>
      <c r="AG609" t="n">
        <v>193.1568788200183</v>
      </c>
      <c r="AH609" t="n">
        <v>43851.44152198345</v>
      </c>
      <c r="AI609" t="n">
        <v>29034.87182208722</v>
      </c>
      <c r="AJ609" t="n">
        <v>-1381.700667925339</v>
      </c>
      <c r="AK609" t="n">
        <v>-1.240021707452307</v>
      </c>
      <c r="AL609" t="n">
        <v>-361.0408636139082</v>
      </c>
      <c r="AM609" t="n">
        <v>1.884441682393717</v>
      </c>
      <c r="AN609" t="n">
        <v>-0.3665447386814642</v>
      </c>
      <c r="AO609" t="n">
        <v>-406.5416442127651</v>
      </c>
      <c r="AP609" t="n">
        <v>1047547.970915069</v>
      </c>
      <c r="AQ609" t="n">
        <v>0.2192898788272262</v>
      </c>
      <c r="AR609" t="n">
        <v>0.2104779815630463</v>
      </c>
      <c r="AS609" t="n">
        <v>0.1120726907222921</v>
      </c>
      <c r="AT609" t="n">
        <v>0.2503770184338049</v>
      </c>
      <c r="AU609" t="n">
        <v>0.2077824304536307</v>
      </c>
      <c r="AV609" t="n">
        <v>6.925691791756667</v>
      </c>
      <c r="AW609" t="n">
        <v>66.19487441882333</v>
      </c>
      <c r="AX609" t="n">
        <v>2817.125389647515</v>
      </c>
      <c r="AY609" t="n">
        <v>159679.6350144891</v>
      </c>
      <c r="AZ609" t="n">
        <v>185169.9674833344</v>
      </c>
      <c r="BA609" t="n">
        <v>16615.90106351039</v>
      </c>
      <c r="BB609" t="n">
        <v>42321.32609975107</v>
      </c>
      <c r="BC609" t="n">
        <v>58937.22716326146</v>
      </c>
      <c r="BD609" t="n">
        <v>2.269500353958512</v>
      </c>
      <c r="BE609" t="n">
        <v>0.385058671564795</v>
      </c>
      <c r="BF609" t="n">
        <v>-3.552713678800501e-15</v>
      </c>
      <c r="BG609" t="n">
        <v>0.3665447386814646</v>
      </c>
      <c r="BH609" t="n">
        <v>295.1295698032735</v>
      </c>
      <c r="BI609" t="n">
        <v>701.6712140160386</v>
      </c>
      <c r="BJ609" t="n">
        <v>68779.1675637626</v>
      </c>
      <c r="BK609" t="n">
        <v>11294.57194415374</v>
      </c>
      <c r="BL609" t="n">
        <v>-1872.465522527113</v>
      </c>
      <c r="BM609" t="n">
        <v>-545.5952172659308</v>
      </c>
      <c r="BN609" t="n">
        <v>19227.16002119756</v>
      </c>
      <c r="BO609" t="n">
        <v>44759.80555858221</v>
      </c>
      <c r="BP609" t="n">
        <v>0.3357922440864085</v>
      </c>
      <c r="BQ609" t="n">
        <v>4.551914400963142e-15</v>
      </c>
      <c r="BR609" t="n">
        <v>40.41873765328037</v>
      </c>
      <c r="BS609" t="n">
        <v>9926.21687013999</v>
      </c>
      <c r="BT609" t="n">
        <v>-425.6156750262947</v>
      </c>
      <c r="BU609" t="n">
        <v>2573.319223464943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208</v>
      </c>
      <c r="C610" t="n">
        <v>74</v>
      </c>
      <c r="D610" t="n">
        <v>758.8931994938225</v>
      </c>
      <c r="E610" t="n">
        <v>7.248182253173976</v>
      </c>
      <c r="F610" t="n">
        <v>90.89305297711756</v>
      </c>
      <c r="G610" t="n">
        <v>1786.554379344099</v>
      </c>
      <c r="H610" t="n">
        <v>262603.6791393288</v>
      </c>
      <c r="I610" t="n">
        <v>217719.4173415437</v>
      </c>
      <c r="J610" t="n">
        <v>-227.6593288464188</v>
      </c>
      <c r="K610" t="n">
        <v>947.9692844248533</v>
      </c>
      <c r="L610" t="n">
        <v>-1421.263325865337</v>
      </c>
      <c r="M610" t="n">
        <v>2.269500353958512</v>
      </c>
      <c r="N610" t="n">
        <v>-3.552713678800501e-15</v>
      </c>
      <c r="O610" t="n">
        <v>295.1295698032735</v>
      </c>
      <c r="P610" t="n">
        <v>0.385058671564795</v>
      </c>
      <c r="Q610" t="n">
        <v>0.1221815795604885</v>
      </c>
      <c r="R610" t="n">
        <v>701.6712140160386</v>
      </c>
      <c r="S610" t="n">
        <v>64.49428063513859</v>
      </c>
      <c r="T610" t="n">
        <v>723.6437932636549</v>
      </c>
      <c r="U610" t="n">
        <v>20132.91936301147</v>
      </c>
      <c r="V610" t="n">
        <v>375</v>
      </c>
      <c r="W610" t="n">
        <v>771.6666666666666</v>
      </c>
      <c r="X610" t="n">
        <v>295</v>
      </c>
      <c r="Y610" t="n">
        <v>8</v>
      </c>
      <c r="Z610" t="n">
        <v>0.3570926813463879</v>
      </c>
      <c r="AA610" t="n">
        <v>3.043927697992814</v>
      </c>
      <c r="AB610" t="n">
        <v>151.8074875814612</v>
      </c>
      <c r="AC610" t="n">
        <v>3438.039668787987</v>
      </c>
      <c r="AD610" t="n">
        <v>4783.295659698514</v>
      </c>
      <c r="AE610" t="n">
        <v>1.173325515814251</v>
      </c>
      <c r="AF610" t="n">
        <v>16.1359832634723</v>
      </c>
      <c r="AG610" t="n">
        <v>193.1582563923183</v>
      </c>
      <c r="AH610" t="n">
        <v>43851.44173365324</v>
      </c>
      <c r="AI610" t="n">
        <v>29034.87278057629</v>
      </c>
      <c r="AJ610" t="n">
        <v>-1352.281993707905</v>
      </c>
      <c r="AK610" t="n">
        <v>-0.584638859418776</v>
      </c>
      <c r="AL610" t="n">
        <v>-383.7591140095603</v>
      </c>
      <c r="AM610" t="n">
        <v>1.884441682393717</v>
      </c>
      <c r="AN610" t="n">
        <v>-0.1221815795604881</v>
      </c>
      <c r="AO610" t="n">
        <v>-406.5416442127651</v>
      </c>
      <c r="AP610" t="n">
        <v>1046784.00388919</v>
      </c>
      <c r="AQ610" t="n">
        <v>0.2191188294699219</v>
      </c>
      <c r="AR610" t="n">
        <v>0.2102803906427764</v>
      </c>
      <c r="AS610" t="n">
        <v>0.1118182831625465</v>
      </c>
      <c r="AT610" t="n">
        <v>0.2508672366653463</v>
      </c>
      <c r="AU610" t="n">
        <v>0.2079152600594091</v>
      </c>
      <c r="AV610" t="n">
        <v>6.926375348811011</v>
      </c>
      <c r="AW610" t="n">
        <v>66.20525356960403</v>
      </c>
      <c r="AX610" t="n">
        <v>2817.090983690739</v>
      </c>
      <c r="AY610" t="n">
        <v>159671.6031705767</v>
      </c>
      <c r="AZ610" t="n">
        <v>185158.0954315834</v>
      </c>
      <c r="BA610" t="n">
        <v>16615.90106351039</v>
      </c>
      <c r="BB610" t="n">
        <v>41728.35201419652</v>
      </c>
      <c r="BC610" t="n">
        <v>58344.25307770691</v>
      </c>
      <c r="BD610" t="n">
        <v>2.269500353958512</v>
      </c>
      <c r="BE610" t="n">
        <v>0.385058671564795</v>
      </c>
      <c r="BF610" t="n">
        <v>-3.552713678800501e-15</v>
      </c>
      <c r="BG610" t="n">
        <v>0.1221815795604885</v>
      </c>
      <c r="BH610" t="n">
        <v>295.1295698032735</v>
      </c>
      <c r="BI610" t="n">
        <v>701.6712140160386</v>
      </c>
      <c r="BJ610" t="n">
        <v>68779.1675637626</v>
      </c>
      <c r="BK610" t="n">
        <v>11294.57194415374</v>
      </c>
      <c r="BL610" t="n">
        <v>-1872.465522527113</v>
      </c>
      <c r="BM610" t="n">
        <v>-1137.239246165611</v>
      </c>
      <c r="BN610" t="n">
        <v>19227.16002119756</v>
      </c>
      <c r="BO610" t="n">
        <v>44759.80555858221</v>
      </c>
      <c r="BP610" t="n">
        <v>0.3357922440864085</v>
      </c>
      <c r="BQ610" t="n">
        <v>4.551914400963142e-15</v>
      </c>
      <c r="BR610" t="n">
        <v>40.41873765328037</v>
      </c>
      <c r="BS610" t="n">
        <v>9926.21687013999</v>
      </c>
      <c r="BT610" t="n">
        <v>-425.6156750262947</v>
      </c>
      <c r="BU610" t="n">
        <v>2573.319223464943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208</v>
      </c>
      <c r="C611" t="n">
        <v>74</v>
      </c>
      <c r="D611" t="n">
        <v>758.9052351473974</v>
      </c>
      <c r="E611" t="n">
        <v>7.248404888396593</v>
      </c>
      <c r="F611" t="n">
        <v>90.89593281902751</v>
      </c>
      <c r="G611" t="n">
        <v>1786.593807683262</v>
      </c>
      <c r="H611" t="n">
        <v>262603.6791393288</v>
      </c>
      <c r="I611" t="n">
        <v>217718.752080375</v>
      </c>
      <c r="J611" t="n">
        <v>-226.9943005189831</v>
      </c>
      <c r="K611" t="n">
        <v>947.9692844248533</v>
      </c>
      <c r="L611" t="n">
        <v>-1421.263325865337</v>
      </c>
      <c r="M611" t="n">
        <v>2.269500353958512</v>
      </c>
      <c r="N611" t="n">
        <v>-3.552713678800501e-15</v>
      </c>
      <c r="O611" t="n">
        <v>295.1295698032735</v>
      </c>
      <c r="P611" t="n">
        <v>0.385058671564795</v>
      </c>
      <c r="Q611" t="n">
        <v>4.440892098500626e-16</v>
      </c>
      <c r="R611" t="n">
        <v>701.6712140160386</v>
      </c>
      <c r="S611" t="n">
        <v>64.49428063513859</v>
      </c>
      <c r="T611" t="n">
        <v>723.7659748432155</v>
      </c>
      <c r="U611" t="n">
        <v>20132.91936301147</v>
      </c>
      <c r="V611" t="n">
        <v>375</v>
      </c>
      <c r="W611" t="n">
        <v>772</v>
      </c>
      <c r="X611" t="n">
        <v>295</v>
      </c>
      <c r="Y611" t="n">
        <v>8</v>
      </c>
      <c r="Z611" t="n">
        <v>0.3570935721663544</v>
      </c>
      <c r="AA611" t="n">
        <v>3.043930297436769</v>
      </c>
      <c r="AB611" t="n">
        <v>151.8085584173523</v>
      </c>
      <c r="AC611" t="n">
        <v>3438.039668787987</v>
      </c>
      <c r="AD611" t="n">
        <v>4783.29688151431</v>
      </c>
      <c r="AE611" t="n">
        <v>1.173326406634217</v>
      </c>
      <c r="AF611" t="n">
        <v>16.13598586291626</v>
      </c>
      <c r="AG611" t="n">
        <v>193.1593272282095</v>
      </c>
      <c r="AH611" t="n">
        <v>43851.44173365324</v>
      </c>
      <c r="AI611" t="n">
        <v>29034.87325982082</v>
      </c>
      <c r="AJ611" t="n">
        <v>-1325.250603229558</v>
      </c>
      <c r="AK611" t="n">
        <v>0</v>
      </c>
      <c r="AL611" t="n">
        <v>-436.7677266623712</v>
      </c>
      <c r="AM611" t="n">
        <v>1.884441682393717</v>
      </c>
      <c r="AN611" t="n">
        <v>0</v>
      </c>
      <c r="AO611" t="n">
        <v>-406.5416442127651</v>
      </c>
      <c r="AP611" t="n">
        <v>1046625.960058358</v>
      </c>
      <c r="AQ611" t="n">
        <v>0.2191713952285873</v>
      </c>
      <c r="AR611" t="n">
        <v>0.210263526098863</v>
      </c>
      <c r="AS611" t="n">
        <v>0.1117132557828347</v>
      </c>
      <c r="AT611" t="n">
        <v>0.2509049929591719</v>
      </c>
      <c r="AU611" t="n">
        <v>0.2079468299305432</v>
      </c>
      <c r="AV611" t="n">
        <v>6.927116985997529</v>
      </c>
      <c r="AW611" t="n">
        <v>66.21451469353934</v>
      </c>
      <c r="AX611" t="n">
        <v>2817.557198653677</v>
      </c>
      <c r="AY611" t="n">
        <v>159682.2817016061</v>
      </c>
      <c r="AZ611" t="n">
        <v>185168.8358651015</v>
      </c>
      <c r="BA611" t="n">
        <v>16615.90106351039</v>
      </c>
      <c r="BB611" t="n">
        <v>41431.86497141924</v>
      </c>
      <c r="BC611" t="n">
        <v>58047.76603492963</v>
      </c>
      <c r="BD611" t="n">
        <v>2.269500353958512</v>
      </c>
      <c r="BE611" t="n">
        <v>0.385058671564795</v>
      </c>
      <c r="BF611" t="n">
        <v>-3.552713678800501e-15</v>
      </c>
      <c r="BG611" t="n">
        <v>4.440892098500626e-16</v>
      </c>
      <c r="BH611" t="n">
        <v>295.1295698032735</v>
      </c>
      <c r="BI611" t="n">
        <v>701.6712140160386</v>
      </c>
      <c r="BJ611" t="n">
        <v>68779.1675637626</v>
      </c>
      <c r="BK611" t="n">
        <v>11294.57194415374</v>
      </c>
      <c r="BL611" t="n">
        <v>-1872.465522527113</v>
      </c>
      <c r="BM611" t="n">
        <v>-1433.061260615451</v>
      </c>
      <c r="BN611" t="n">
        <v>19227.16002119756</v>
      </c>
      <c r="BO611" t="n">
        <v>44759.80555858221</v>
      </c>
      <c r="BP611" t="n">
        <v>0.3357922440864085</v>
      </c>
      <c r="BQ611" t="n">
        <v>4.551914400963142e-15</v>
      </c>
      <c r="BR611" t="n">
        <v>40.41873765328037</v>
      </c>
      <c r="BS611" t="n">
        <v>9926.21687013999</v>
      </c>
      <c r="BT611" t="n">
        <v>-425.6156750262947</v>
      </c>
      <c r="BU611" t="n">
        <v>2573.319223464943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208</v>
      </c>
      <c r="C612" t="n">
        <v>74</v>
      </c>
      <c r="D612" t="n">
        <v>758.9118127868452</v>
      </c>
      <c r="E612" t="n">
        <v>7.248539703183703</v>
      </c>
      <c r="F612" t="n">
        <v>90.89779569904442</v>
      </c>
      <c r="G612" t="n">
        <v>1786.599612575178</v>
      </c>
      <c r="H612" t="n">
        <v>262603.6791393288</v>
      </c>
      <c r="I612" t="n">
        <v>217718.752080375</v>
      </c>
      <c r="J612" t="n">
        <v>-226.9943005189831</v>
      </c>
      <c r="K612" t="n">
        <v>947.9692844248533</v>
      </c>
      <c r="L612" t="n">
        <v>-1421.263325865337</v>
      </c>
      <c r="M612" t="n">
        <v>2.269500353958512</v>
      </c>
      <c r="N612" t="n">
        <v>-3.552713678800501e-15</v>
      </c>
      <c r="O612" t="n">
        <v>295.1295698032735</v>
      </c>
      <c r="P612" t="n">
        <v>0.385058671564795</v>
      </c>
      <c r="Q612" t="n">
        <v>4.440892098500626e-16</v>
      </c>
      <c r="R612" t="n">
        <v>701.6712140160386</v>
      </c>
      <c r="S612" t="n">
        <v>64.49428063513859</v>
      </c>
      <c r="T612" t="n">
        <v>723.7659748432155</v>
      </c>
      <c r="U612" t="n">
        <v>20167.36951413187</v>
      </c>
      <c r="V612" t="n">
        <v>375</v>
      </c>
      <c r="W612" t="n">
        <v>772</v>
      </c>
      <c r="X612" t="n">
        <v>295.6666666666667</v>
      </c>
      <c r="Y612" t="n">
        <v>8</v>
      </c>
      <c r="Z612" t="n">
        <v>0.3570941106085048</v>
      </c>
      <c r="AA612" t="n">
        <v>3.043931986717459</v>
      </c>
      <c r="AB612" t="n">
        <v>151.8099703645518</v>
      </c>
      <c r="AC612" t="n">
        <v>3438.039668787987</v>
      </c>
      <c r="AD612" t="n">
        <v>4783.29688151431</v>
      </c>
      <c r="AE612" t="n">
        <v>1.173326945076368</v>
      </c>
      <c r="AF612" t="n">
        <v>16.13598755219695</v>
      </c>
      <c r="AG612" t="n">
        <v>193.1599553748159</v>
      </c>
      <c r="AH612" t="n">
        <v>43851.44173365324</v>
      </c>
      <c r="AI612" t="n">
        <v>29034.87325982082</v>
      </c>
      <c r="AJ612" t="n">
        <v>-1267.129793894964</v>
      </c>
      <c r="AK612" t="n">
        <v>0</v>
      </c>
      <c r="AL612" t="n">
        <v>-514.9172675835548</v>
      </c>
      <c r="AM612" t="n">
        <v>1.884441682393717</v>
      </c>
      <c r="AN612" t="n">
        <v>0</v>
      </c>
      <c r="AO612" t="n">
        <v>-406.5416442127651</v>
      </c>
      <c r="AP612" t="n">
        <v>1046106.76621161</v>
      </c>
      <c r="AQ612" t="n">
        <v>0.2191324722280849</v>
      </c>
      <c r="AR612" t="n">
        <v>0.210288348706685</v>
      </c>
      <c r="AS612" t="n">
        <v>0.1114996231651684</v>
      </c>
      <c r="AT612" t="n">
        <v>0.2510295197595619</v>
      </c>
      <c r="AU612" t="n">
        <v>0.2080500361404997</v>
      </c>
      <c r="AV612" t="n">
        <v>6.928796701661525</v>
      </c>
      <c r="AW612" t="n">
        <v>66.22947480740949</v>
      </c>
      <c r="AX612" t="n">
        <v>2818.517421603034</v>
      </c>
      <c r="AY612" t="n">
        <v>159710.6302256851</v>
      </c>
      <c r="AZ612" t="n">
        <v>185199.6431744275</v>
      </c>
      <c r="BA612" t="n">
        <v>16615.90106351039</v>
      </c>
      <c r="BB612" t="n">
        <v>41431.86497141924</v>
      </c>
      <c r="BC612" t="n">
        <v>58047.76603492963</v>
      </c>
      <c r="BD612" t="n">
        <v>2.269500353958512</v>
      </c>
      <c r="BE612" t="n">
        <v>0.385058671564795</v>
      </c>
      <c r="BF612" t="n">
        <v>-3.552713678800501e-15</v>
      </c>
      <c r="BG612" t="n">
        <v>4.440892098500626e-16</v>
      </c>
      <c r="BH612" t="n">
        <v>295.1295698032735</v>
      </c>
      <c r="BI612" t="n">
        <v>701.6712140160386</v>
      </c>
      <c r="BJ612" t="n">
        <v>68779.1675637626</v>
      </c>
      <c r="BK612" t="n">
        <v>11294.57194415374</v>
      </c>
      <c r="BL612" t="n">
        <v>-1872.465522527113</v>
      </c>
      <c r="BM612" t="n">
        <v>-1433.061260615451</v>
      </c>
      <c r="BN612" t="n">
        <v>19227.16002119756</v>
      </c>
      <c r="BO612" t="n">
        <v>44759.80555858221</v>
      </c>
      <c r="BP612" t="n">
        <v>0.3357922440864085</v>
      </c>
      <c r="BQ612" t="n">
        <v>4.551914400963142e-15</v>
      </c>
      <c r="BR612" t="n">
        <v>40.41873765328037</v>
      </c>
      <c r="BS612" t="n">
        <v>9926.21687013999</v>
      </c>
      <c r="BT612" t="n">
        <v>-425.6156750262947</v>
      </c>
      <c r="BU612" t="n">
        <v>2573.319223464943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208</v>
      </c>
      <c r="C613" t="n">
        <v>74</v>
      </c>
      <c r="D613" t="n">
        <v>758.9138018502741</v>
      </c>
      <c r="E613" t="n">
        <v>7.248564976552696</v>
      </c>
      <c r="F613" t="n">
        <v>90.89852248868267</v>
      </c>
      <c r="G613" t="n">
        <v>1786.603092089835</v>
      </c>
      <c r="H613" t="n">
        <v>262603.6791393288</v>
      </c>
      <c r="I613" t="n">
        <v>217718.752080375</v>
      </c>
      <c r="J613" t="n">
        <v>-226.9943005189831</v>
      </c>
      <c r="K613" t="n">
        <v>947.9692844248533</v>
      </c>
      <c r="L613" t="n">
        <v>-1421.263325865337</v>
      </c>
      <c r="M613" t="n">
        <v>2.269500353958512</v>
      </c>
      <c r="N613" t="n">
        <v>-3.552713678800501e-15</v>
      </c>
      <c r="O613" t="n">
        <v>295.1295698032735</v>
      </c>
      <c r="P613" t="n">
        <v>0.4317127443209515</v>
      </c>
      <c r="Q613" t="n">
        <v>4.440892098500626e-16</v>
      </c>
      <c r="R613" t="n">
        <v>701.6712140160386</v>
      </c>
      <c r="S613" t="n">
        <v>64.54093470789475</v>
      </c>
      <c r="T613" t="n">
        <v>723.7659748432155</v>
      </c>
      <c r="U613" t="n">
        <v>20184.59458969207</v>
      </c>
      <c r="V613" t="n">
        <v>375</v>
      </c>
      <c r="W613" t="n">
        <v>772.6666666666666</v>
      </c>
      <c r="X613" t="n">
        <v>296</v>
      </c>
      <c r="Y613" t="n">
        <v>8</v>
      </c>
      <c r="Z613" t="n">
        <v>0.3570942113352245</v>
      </c>
      <c r="AA613" t="n">
        <v>3.043932632476509</v>
      </c>
      <c r="AB613" t="n">
        <v>151.8106917182662</v>
      </c>
      <c r="AC613" t="n">
        <v>3438.039668787987</v>
      </c>
      <c r="AD613" t="n">
        <v>4783.297348055038</v>
      </c>
      <c r="AE613" t="n">
        <v>1.173327045803087</v>
      </c>
      <c r="AF613" t="n">
        <v>16.135988197956</v>
      </c>
      <c r="AG613" t="n">
        <v>193.1602848282337</v>
      </c>
      <c r="AH613" t="n">
        <v>43851.44173365324</v>
      </c>
      <c r="AI613" t="n">
        <v>29034.87344281539</v>
      </c>
      <c r="AJ613" t="n">
        <v>-1289.847631331477</v>
      </c>
      <c r="AK613" t="n">
        <v>0</v>
      </c>
      <c r="AL613" t="n">
        <v>-543.2188606405539</v>
      </c>
      <c r="AM613" t="n">
        <v>1.83778760963756</v>
      </c>
      <c r="AN613" t="n">
        <v>0</v>
      </c>
      <c r="AO613" t="n">
        <v>-406.5416442127651</v>
      </c>
      <c r="AP613" t="n">
        <v>1045177.499443639</v>
      </c>
      <c r="AQ613" t="n">
        <v>0.2190878209593673</v>
      </c>
      <c r="AR613" t="n">
        <v>0.2101822902584845</v>
      </c>
      <c r="AS613" t="n">
        <v>0.1112421634060239</v>
      </c>
      <c r="AT613" t="n">
        <v>0.2512527099742541</v>
      </c>
      <c r="AU613" t="n">
        <v>0.2082350154018701</v>
      </c>
      <c r="AV613" t="n">
        <v>6.930600878034586</v>
      </c>
      <c r="AW613" t="n">
        <v>66.24985804592649</v>
      </c>
      <c r="AX613" t="n">
        <v>2819.673140620131</v>
      </c>
      <c r="AY613" t="n">
        <v>159742.9660956757</v>
      </c>
      <c r="AZ613" t="n">
        <v>185232.2716503976</v>
      </c>
      <c r="BA613" t="n">
        <v>16615.90106351039</v>
      </c>
      <c r="BB613" t="n">
        <v>42907.35764011301</v>
      </c>
      <c r="BC613" t="n">
        <v>59523.2587036234</v>
      </c>
      <c r="BD613" t="n">
        <v>2.269500353958512</v>
      </c>
      <c r="BE613" t="n">
        <v>0.4317127443209515</v>
      </c>
      <c r="BF613" t="n">
        <v>-3.552713678800501e-15</v>
      </c>
      <c r="BG613" t="n">
        <v>4.440892098500626e-16</v>
      </c>
      <c r="BH613" t="n">
        <v>295.1295698032735</v>
      </c>
      <c r="BI613" t="n">
        <v>701.6712140160386</v>
      </c>
      <c r="BJ613" t="n">
        <v>68779.1675637626</v>
      </c>
      <c r="BK613" t="n">
        <v>12770.06461284751</v>
      </c>
      <c r="BL613" t="n">
        <v>-1872.465522527113</v>
      </c>
      <c r="BM613" t="n">
        <v>-1433.061260615451</v>
      </c>
      <c r="BN613" t="n">
        <v>19227.16002119756</v>
      </c>
      <c r="BO613" t="n">
        <v>44759.80555858221</v>
      </c>
      <c r="BP613" t="n">
        <v>0.3357922440864085</v>
      </c>
      <c r="BQ613" t="n">
        <v>4.551914400963142e-15</v>
      </c>
      <c r="BR613" t="n">
        <v>40.41873765328037</v>
      </c>
      <c r="BS613" t="n">
        <v>9926.21687013999</v>
      </c>
      <c r="BT613" t="n">
        <v>-425.6156750262947</v>
      </c>
      <c r="BU613" t="n">
        <v>2573.319223464943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208</v>
      </c>
      <c r="C614" t="n">
        <v>74</v>
      </c>
      <c r="D614" t="n">
        <v>758.9151080148027</v>
      </c>
      <c r="E614" t="n">
        <v>7.248571184885647</v>
      </c>
      <c r="F614" t="n">
        <v>90.89888513070009</v>
      </c>
      <c r="G614" t="n">
        <v>1786.605746387225</v>
      </c>
      <c r="H614" t="n">
        <v>262603.6791393288</v>
      </c>
      <c r="I614" t="n">
        <v>217718.752080375</v>
      </c>
      <c r="J614" t="n">
        <v>-226.3958537143962</v>
      </c>
      <c r="K614" t="n">
        <v>947.9692844248533</v>
      </c>
      <c r="L614" t="n">
        <v>-1421.263325865337</v>
      </c>
      <c r="M614" t="n">
        <v>2.21242388248069</v>
      </c>
      <c r="N614" t="n">
        <v>-3.552713678800501e-15</v>
      </c>
      <c r="O614" t="n">
        <v>295.1295698032735</v>
      </c>
      <c r="P614" t="n">
        <v>0.4600691767415134</v>
      </c>
      <c r="Q614" t="n">
        <v>4.440892098500626e-16</v>
      </c>
      <c r="R614" t="n">
        <v>701.6712140160386</v>
      </c>
      <c r="S614" t="n">
        <v>64.62636761179313</v>
      </c>
      <c r="T614" t="n">
        <v>723.7659748432155</v>
      </c>
      <c r="U614" t="n">
        <v>20184.59458969207</v>
      </c>
      <c r="V614" t="n">
        <v>375.6666666666667</v>
      </c>
      <c r="W614" t="n">
        <v>773.6666666666666</v>
      </c>
      <c r="X614" t="n">
        <v>296</v>
      </c>
      <c r="Y614" t="n">
        <v>8</v>
      </c>
      <c r="Z614" t="n">
        <v>0.3577131599605328</v>
      </c>
      <c r="AA614" t="n">
        <v>3.043932958110358</v>
      </c>
      <c r="AB614" t="n">
        <v>151.8107633375197</v>
      </c>
      <c r="AC614" t="n">
        <v>3438.039668787987</v>
      </c>
      <c r="AD614" t="n">
        <v>4783.297631619363</v>
      </c>
      <c r="AE614" t="n">
        <v>1.173569878171161</v>
      </c>
      <c r="AF614" t="n">
        <v>16.13598852358984</v>
      </c>
      <c r="AG614" t="n">
        <v>193.1603564474873</v>
      </c>
      <c r="AH614" t="n">
        <v>43851.44173365324</v>
      </c>
      <c r="AI614" t="n">
        <v>29034.87355403983</v>
      </c>
      <c r="AJ614" t="n">
        <v>-1311.638191984098</v>
      </c>
      <c r="AK614" t="n">
        <v>0</v>
      </c>
      <c r="AL614" t="n">
        <v>-416.0549516181738</v>
      </c>
      <c r="AM614" t="n">
        <v>1.752354705739177</v>
      </c>
      <c r="AN614" t="n">
        <v>0</v>
      </c>
      <c r="AO614" t="n">
        <v>-406.5416442127651</v>
      </c>
      <c r="AP614" t="n">
        <v>1045590.100543615</v>
      </c>
      <c r="AQ614" t="n">
        <v>0.219249225142922</v>
      </c>
      <c r="AR614" t="n">
        <v>0.2102377071270547</v>
      </c>
      <c r="AS614" t="n">
        <v>0.1111984424833638</v>
      </c>
      <c r="AT614" t="n">
        <v>0.2511535629524398</v>
      </c>
      <c r="AU614" t="n">
        <v>0.2081610622942197</v>
      </c>
      <c r="AV614" t="n">
        <v>6.930304382879721</v>
      </c>
      <c r="AW614" t="n">
        <v>66.24846487773458</v>
      </c>
      <c r="AX614" t="n">
        <v>2819.750397998881</v>
      </c>
      <c r="AY614" t="n">
        <v>159746.0189565772</v>
      </c>
      <c r="AZ614" t="n">
        <v>185236.1552201826</v>
      </c>
      <c r="BA614" t="n">
        <v>16615.90106351039</v>
      </c>
      <c r="BB614" t="n">
        <v>43804.1648356076</v>
      </c>
      <c r="BC614" t="n">
        <v>60420.065899118</v>
      </c>
      <c r="BD614" t="n">
        <v>2.21242388248069</v>
      </c>
      <c r="BE614" t="n">
        <v>0.4600691767415134</v>
      </c>
      <c r="BF614" t="n">
        <v>-3.552713678800501e-15</v>
      </c>
      <c r="BG614" t="n">
        <v>4.440892098500626e-16</v>
      </c>
      <c r="BH614" t="n">
        <v>295.1295698032735</v>
      </c>
      <c r="BI614" t="n">
        <v>701.6712140160386</v>
      </c>
      <c r="BJ614" t="n">
        <v>66974.05366383363</v>
      </c>
      <c r="BK614" t="n">
        <v>13666.8718083421</v>
      </c>
      <c r="BL614" t="n">
        <v>-1872.465522527113</v>
      </c>
      <c r="BM614" t="n">
        <v>-1433.061260615451</v>
      </c>
      <c r="BN614" t="n">
        <v>19227.16002119756</v>
      </c>
      <c r="BO614" t="n">
        <v>44759.80555858221</v>
      </c>
      <c r="BP614" t="n">
        <v>0.3315048220998926</v>
      </c>
      <c r="BQ614" t="n">
        <v>4.551914400963142e-15</v>
      </c>
      <c r="BR614" t="n">
        <v>40.41873765328037</v>
      </c>
      <c r="BS614" t="n">
        <v>9790.621854850227</v>
      </c>
      <c r="BT614" t="n">
        <v>-425.6156750262947</v>
      </c>
      <c r="BU614" t="n">
        <v>2573.319223464943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208</v>
      </c>
      <c r="C615" t="n">
        <v>74</v>
      </c>
      <c r="D615" t="n">
        <v>758.9165177438166</v>
      </c>
      <c r="E615" t="n">
        <v>7.24860186317283</v>
      </c>
      <c r="F615" t="n">
        <v>90.89917326266264</v>
      </c>
      <c r="G615" t="n">
        <v>1786.605746387225</v>
      </c>
      <c r="H615" t="n">
        <v>262603.6791393288</v>
      </c>
      <c r="I615" t="n">
        <v>217718.752080375</v>
      </c>
      <c r="J615" t="n">
        <v>-226.0966303121027</v>
      </c>
      <c r="K615" t="n">
        <v>947.9692844248533</v>
      </c>
      <c r="L615" t="n">
        <v>-1421.263325865337</v>
      </c>
      <c r="M615" t="n">
        <v>2.183885646741779</v>
      </c>
      <c r="N615" t="n">
        <v>-3.552713678800501e-15</v>
      </c>
      <c r="O615" t="n">
        <v>295.1295698032735</v>
      </c>
      <c r="P615" t="n">
        <v>0.4625838747627553</v>
      </c>
      <c r="Q615" t="n">
        <v>4.440892098500626e-16</v>
      </c>
      <c r="R615" t="n">
        <v>701.6712140160386</v>
      </c>
      <c r="S615" t="n">
        <v>64.65742054555329</v>
      </c>
      <c r="T615" t="n">
        <v>723.7659748432155</v>
      </c>
      <c r="U615" t="n">
        <v>20184.59458969207</v>
      </c>
      <c r="V615" t="n">
        <v>376</v>
      </c>
      <c r="W615" t="n">
        <v>774</v>
      </c>
      <c r="X615" t="n">
        <v>296</v>
      </c>
      <c r="Y615" t="n">
        <v>8</v>
      </c>
      <c r="Z615" t="n">
        <v>0.3580227437293939</v>
      </c>
      <c r="AA615" t="n">
        <v>3.043933208653255</v>
      </c>
      <c r="AB615" t="n">
        <v>151.8107633375197</v>
      </c>
      <c r="AC615" t="n">
        <v>3438.039668787987</v>
      </c>
      <c r="AD615" t="n">
        <v>4783.297656766342</v>
      </c>
      <c r="AE615" t="n">
        <v>1.173691403811404</v>
      </c>
      <c r="AF615" t="n">
        <v>16.13598877413274</v>
      </c>
      <c r="AG615" t="n">
        <v>193.1603564474873</v>
      </c>
      <c r="AH615" t="n">
        <v>43851.44173365324</v>
      </c>
      <c r="AI615" t="n">
        <v>29034.8735639034</v>
      </c>
      <c r="AJ615" t="n">
        <v>-1553.711715248127</v>
      </c>
      <c r="AK615" t="n">
        <v>0</v>
      </c>
      <c r="AL615" t="n">
        <v>-352.4729971069839</v>
      </c>
      <c r="AM615" t="n">
        <v>1.721301771979024</v>
      </c>
      <c r="AN615" t="n">
        <v>0</v>
      </c>
      <c r="AO615" t="n">
        <v>-406.5416442127651</v>
      </c>
      <c r="AP615" t="n">
        <v>1046418.322146803</v>
      </c>
      <c r="AQ615" t="n">
        <v>0.2190756164232577</v>
      </c>
      <c r="AR615" t="n">
        <v>0.2100721457834283</v>
      </c>
      <c r="AS615" t="n">
        <v>0.111911671512472</v>
      </c>
      <c r="AT615" t="n">
        <v>0.2509547793473056</v>
      </c>
      <c r="AU615" t="n">
        <v>0.2079857869335365</v>
      </c>
      <c r="AV615" t="n">
        <v>6.926485302311515</v>
      </c>
      <c r="AW615" t="n">
        <v>66.21398440786483</v>
      </c>
      <c r="AX615" t="n">
        <v>2816.755652617072</v>
      </c>
      <c r="AY615" t="n">
        <v>159653.8854921368</v>
      </c>
      <c r="AZ615" t="n">
        <v>185134.4916659783</v>
      </c>
      <c r="BA615" t="n">
        <v>16615.90106351039</v>
      </c>
      <c r="BB615" t="n">
        <v>43883.69526618146</v>
      </c>
      <c r="BC615" t="n">
        <v>60499.59632969185</v>
      </c>
      <c r="BD615" t="n">
        <v>2.183885646741779</v>
      </c>
      <c r="BE615" t="n">
        <v>0.4625838747627553</v>
      </c>
      <c r="BF615" t="n">
        <v>-3.552713678800501e-15</v>
      </c>
      <c r="BG615" t="n">
        <v>4.440892098500626e-16</v>
      </c>
      <c r="BH615" t="n">
        <v>295.1295698032735</v>
      </c>
      <c r="BI615" t="n">
        <v>701.6712140160386</v>
      </c>
      <c r="BJ615" t="n">
        <v>66071.49671386916</v>
      </c>
      <c r="BK615" t="n">
        <v>13746.40223891596</v>
      </c>
      <c r="BL615" t="n">
        <v>-1872.465522527113</v>
      </c>
      <c r="BM615" t="n">
        <v>-1433.061260615451</v>
      </c>
      <c r="BN615" t="n">
        <v>19227.16002119756</v>
      </c>
      <c r="BO615" t="n">
        <v>44759.80555858221</v>
      </c>
      <c r="BP615" t="n">
        <v>0.3293611111066346</v>
      </c>
      <c r="BQ615" t="n">
        <v>4.551914400963142e-15</v>
      </c>
      <c r="BR615" t="n">
        <v>40.41873765328037</v>
      </c>
      <c r="BS615" t="n">
        <v>9722.824347205347</v>
      </c>
      <c r="BT615" t="n">
        <v>-425.6156750262947</v>
      </c>
      <c r="BU615" t="n">
        <v>2573.319223464943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208</v>
      </c>
      <c r="C616" t="n">
        <v>74</v>
      </c>
      <c r="D616" t="n">
        <v>758.9169984350411</v>
      </c>
      <c r="E616" t="n">
        <v>7.248617037563524</v>
      </c>
      <c r="F616" t="n">
        <v>90.89924788903458</v>
      </c>
      <c r="G616" t="n">
        <v>1786.605746387225</v>
      </c>
      <c r="H616" t="n">
        <v>262603.6791393288</v>
      </c>
      <c r="I616" t="n">
        <v>217718.752080375</v>
      </c>
      <c r="J616" t="n">
        <v>-226.0966303121027</v>
      </c>
      <c r="K616" t="n">
        <v>947.9692844248533</v>
      </c>
      <c r="L616" t="n">
        <v>-1421.263325865337</v>
      </c>
      <c r="M616" t="n">
        <v>2.183885646741779</v>
      </c>
      <c r="N616" t="n">
        <v>-3.552713678800501e-15</v>
      </c>
      <c r="O616" t="n">
        <v>295.1295698032735</v>
      </c>
      <c r="P616" t="n">
        <v>0.4625838747627553</v>
      </c>
      <c r="Q616" t="n">
        <v>4.440892098500626e-16</v>
      </c>
      <c r="R616" t="n">
        <v>701.6712140160386</v>
      </c>
      <c r="S616" t="n">
        <v>64.65742054555329</v>
      </c>
      <c r="T616" t="n">
        <v>723.7659748432155</v>
      </c>
      <c r="U616" t="n">
        <v>20184.59458969207</v>
      </c>
      <c r="V616" t="n">
        <v>376</v>
      </c>
      <c r="W616" t="n">
        <v>774</v>
      </c>
      <c r="X616" t="n">
        <v>296</v>
      </c>
      <c r="Y616" t="n">
        <v>8</v>
      </c>
      <c r="Z616" t="n">
        <v>0.3580228066988513</v>
      </c>
      <c r="AA616" t="n">
        <v>3.043933280098444</v>
      </c>
      <c r="AB616" t="n">
        <v>151.8107633375197</v>
      </c>
      <c r="AC616" t="n">
        <v>3438.039668787987</v>
      </c>
      <c r="AD616" t="n">
        <v>4783.297656766342</v>
      </c>
      <c r="AE616" t="n">
        <v>1.173691466780862</v>
      </c>
      <c r="AF616" t="n">
        <v>16.13598884557793</v>
      </c>
      <c r="AG616" t="n">
        <v>193.1603564474873</v>
      </c>
      <c r="AH616" t="n">
        <v>43851.44173365324</v>
      </c>
      <c r="AI616" t="n">
        <v>29034.8735639034</v>
      </c>
      <c r="AJ616" t="n">
        <v>-1988.038193937992</v>
      </c>
      <c r="AK616" t="n">
        <v>0</v>
      </c>
      <c r="AL616" t="n">
        <v>-200.7855339571313</v>
      </c>
      <c r="AM616" t="n">
        <v>1.721301771979024</v>
      </c>
      <c r="AN616" t="n">
        <v>0</v>
      </c>
      <c r="AO616" t="n">
        <v>-406.5416442127651</v>
      </c>
      <c r="AP616" t="n">
        <v>1049094.052837745</v>
      </c>
      <c r="AQ616" t="n">
        <v>0.2199773938666872</v>
      </c>
      <c r="AR616" t="n">
        <v>0.2105846056640737</v>
      </c>
      <c r="AS616" t="n">
        <v>0.1116262390545045</v>
      </c>
      <c r="AT616" t="n">
        <v>0.2503147152812461</v>
      </c>
      <c r="AU616" t="n">
        <v>0.2074970461334885</v>
      </c>
      <c r="AV616" t="n">
        <v>6.924985217902925</v>
      </c>
      <c r="AW616" t="n">
        <v>66.20020852116475</v>
      </c>
      <c r="AX616" t="n">
        <v>2817.355609393906</v>
      </c>
      <c r="AY616" t="n">
        <v>159680.7112456018</v>
      </c>
      <c r="AZ616" t="n">
        <v>185170.9474895921</v>
      </c>
      <c r="BA616" t="n">
        <v>16615.90106351039</v>
      </c>
      <c r="BB616" t="n">
        <v>43883.69526618146</v>
      </c>
      <c r="BC616" t="n">
        <v>60499.59632969185</v>
      </c>
      <c r="BD616" t="n">
        <v>2.183885646741779</v>
      </c>
      <c r="BE616" t="n">
        <v>0.4625838747627553</v>
      </c>
      <c r="BF616" t="n">
        <v>-3.552713678800501e-15</v>
      </c>
      <c r="BG616" t="n">
        <v>4.440892098500626e-16</v>
      </c>
      <c r="BH616" t="n">
        <v>295.1295698032735</v>
      </c>
      <c r="BI616" t="n">
        <v>701.6712140160386</v>
      </c>
      <c r="BJ616" t="n">
        <v>66071.49671386916</v>
      </c>
      <c r="BK616" t="n">
        <v>13746.40223891596</v>
      </c>
      <c r="BL616" t="n">
        <v>-1872.465522527113</v>
      </c>
      <c r="BM616" t="n">
        <v>-1433.061260615451</v>
      </c>
      <c r="BN616" t="n">
        <v>19227.16002119756</v>
      </c>
      <c r="BO616" t="n">
        <v>44759.80555858221</v>
      </c>
      <c r="BP616" t="n">
        <v>0.3293611111066346</v>
      </c>
      <c r="BQ616" t="n">
        <v>4.551914400963142e-15</v>
      </c>
      <c r="BR616" t="n">
        <v>40.41873765328037</v>
      </c>
      <c r="BS616" t="n">
        <v>9722.824347205347</v>
      </c>
      <c r="BT616" t="n">
        <v>-425.6156750262947</v>
      </c>
      <c r="BU616" t="n">
        <v>2573.319223464943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208</v>
      </c>
      <c r="C617" t="n">
        <v>74</v>
      </c>
      <c r="D617" t="n">
        <v>758.9169984350411</v>
      </c>
      <c r="E617" t="n">
        <v>7.233776489179725</v>
      </c>
      <c r="F617" t="n">
        <v>90.89924788903458</v>
      </c>
      <c r="G617" t="n">
        <v>1786.605746387225</v>
      </c>
      <c r="H617" t="n">
        <v>262603.6791393288</v>
      </c>
      <c r="I617" t="n">
        <v>217718.752080375</v>
      </c>
      <c r="J617" t="n">
        <v>310.6300473028145</v>
      </c>
      <c r="K617" t="n">
        <v>1484.695962039771</v>
      </c>
      <c r="L617" t="n">
        <v>-1421.263325865337</v>
      </c>
      <c r="M617" t="n">
        <v>1.759301212374887</v>
      </c>
      <c r="N617" t="n">
        <v>-3.552713678800501e-15</v>
      </c>
      <c r="O617" t="n">
        <v>295.1295698032735</v>
      </c>
      <c r="P617" t="n">
        <v>0.4625838747627553</v>
      </c>
      <c r="Q617" t="n">
        <v>4.440892098500626e-16</v>
      </c>
      <c r="R617" t="n">
        <v>701.6712140160386</v>
      </c>
      <c r="S617" t="n">
        <v>65.08200497992017</v>
      </c>
      <c r="T617" t="n">
        <v>723.7659748432155</v>
      </c>
      <c r="U617" t="n">
        <v>20184.59458969207</v>
      </c>
      <c r="V617" t="n">
        <v>376.6666666666667</v>
      </c>
      <c r="W617" t="n">
        <v>774</v>
      </c>
      <c r="X617" t="n">
        <v>296</v>
      </c>
      <c r="Y617" t="n">
        <v>8</v>
      </c>
      <c r="Z617" t="n">
        <v>0.3630570475225586</v>
      </c>
      <c r="AA617" t="n">
        <v>3.043933280098444</v>
      </c>
      <c r="AB617" t="n">
        <v>151.8107633375197</v>
      </c>
      <c r="AC617" t="n">
        <v>3438.039668787987</v>
      </c>
      <c r="AD617" t="n">
        <v>4783.297656766342</v>
      </c>
      <c r="AE617" t="n">
        <v>1.175666080791811</v>
      </c>
      <c r="AF617" t="n">
        <v>16.13598884557793</v>
      </c>
      <c r="AG617" t="n">
        <v>193.1603564474873</v>
      </c>
      <c r="AH617" t="n">
        <v>43851.44173365324</v>
      </c>
      <c r="AI617" t="n">
        <v>29034.8735639034</v>
      </c>
      <c r="AJ617" t="n">
        <v>-1476.447771154545</v>
      </c>
      <c r="AK617" t="n">
        <v>0</v>
      </c>
      <c r="AL617" t="n">
        <v>-90.68389316320831</v>
      </c>
      <c r="AM617" t="n">
        <v>1.296717337612132</v>
      </c>
      <c r="AN617" t="n">
        <v>0</v>
      </c>
      <c r="AO617" t="n">
        <v>-406.5416442127651</v>
      </c>
      <c r="AP617" t="n">
        <v>1052014.482465414</v>
      </c>
      <c r="AQ617" t="n">
        <v>0.2212473980897849</v>
      </c>
      <c r="AR617" t="n">
        <v>0.2100001877131573</v>
      </c>
      <c r="AS617" t="n">
        <v>0.1122668404973381</v>
      </c>
      <c r="AT617" t="n">
        <v>0.2496023593386431</v>
      </c>
      <c r="AU617" t="n">
        <v>0.2068832143610767</v>
      </c>
      <c r="AV617" t="n">
        <v>6.916140641126923</v>
      </c>
      <c r="AW617" t="n">
        <v>66.15924679464217</v>
      </c>
      <c r="AX617" t="n">
        <v>2813.655149541181</v>
      </c>
      <c r="AY617" t="n">
        <v>159561.4621602132</v>
      </c>
      <c r="AZ617" t="n">
        <v>185031.8577039042</v>
      </c>
      <c r="BA617" t="n">
        <v>16615.90106351039</v>
      </c>
      <c r="BB617" t="n">
        <v>43883.69526618146</v>
      </c>
      <c r="BC617" t="n">
        <v>60499.59632969185</v>
      </c>
      <c r="BD617" t="n">
        <v>1.759301212374887</v>
      </c>
      <c r="BE617" t="n">
        <v>0.4625838747627553</v>
      </c>
      <c r="BF617" t="n">
        <v>-3.552713678800501e-15</v>
      </c>
      <c r="BG617" t="n">
        <v>4.440892098500626e-16</v>
      </c>
      <c r="BH617" t="n">
        <v>295.1295698032735</v>
      </c>
      <c r="BI617" t="n">
        <v>701.6712140160386</v>
      </c>
      <c r="BJ617" t="n">
        <v>52486.58159805164</v>
      </c>
      <c r="BK617" t="n">
        <v>13746.40223891596</v>
      </c>
      <c r="BL617" t="n">
        <v>-1872.465522527113</v>
      </c>
      <c r="BM617" t="n">
        <v>-1433.061260615451</v>
      </c>
      <c r="BN617" t="n">
        <v>19227.16002119756</v>
      </c>
      <c r="BO617" t="n">
        <v>44759.80555858221</v>
      </c>
      <c r="BP617" t="n">
        <v>0.2796309079034327</v>
      </c>
      <c r="BQ617" t="n">
        <v>4.551914400963142e-15</v>
      </c>
      <c r="BR617" t="n">
        <v>40.41873765328037</v>
      </c>
      <c r="BS617" t="n">
        <v>8131.66712493169</v>
      </c>
      <c r="BT617" t="n">
        <v>-425.6156750262947</v>
      </c>
      <c r="BU617" t="n">
        <v>2573.319223464943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208</v>
      </c>
      <c r="C618" t="n">
        <v>74</v>
      </c>
      <c r="D618" t="n">
        <v>758.9169984350411</v>
      </c>
      <c r="E618" t="n">
        <v>7.226356214987825</v>
      </c>
      <c r="F618" t="n">
        <v>90.89924788903458</v>
      </c>
      <c r="G618" t="n">
        <v>1786.605746387225</v>
      </c>
      <c r="H618" t="n">
        <v>262603.6791393288</v>
      </c>
      <c r="I618" t="n">
        <v>217718.752080375</v>
      </c>
      <c r="J618" t="n">
        <v>578.993386110273</v>
      </c>
      <c r="K618" t="n">
        <v>1753.059300847229</v>
      </c>
      <c r="L618" t="n">
        <v>-1421.263325865337</v>
      </c>
      <c r="M618" t="n">
        <v>1.547008995191441</v>
      </c>
      <c r="N618" t="n">
        <v>-3.552713678800501e-15</v>
      </c>
      <c r="O618" t="n">
        <v>295.1295698032735</v>
      </c>
      <c r="P618" t="n">
        <v>0.4625838747627553</v>
      </c>
      <c r="Q618" t="n">
        <v>4.440892098500626e-16</v>
      </c>
      <c r="R618" t="n">
        <v>701.6712140160386</v>
      </c>
      <c r="S618" t="n">
        <v>65.29429719710363</v>
      </c>
      <c r="T618" t="n">
        <v>723.7659748432155</v>
      </c>
      <c r="U618" t="n">
        <v>20184.59458969207</v>
      </c>
      <c r="V618" t="n">
        <v>377</v>
      </c>
      <c r="W618" t="n">
        <v>774</v>
      </c>
      <c r="X618" t="n">
        <v>296</v>
      </c>
      <c r="Y618" t="n">
        <v>8</v>
      </c>
      <c r="Z618" t="n">
        <v>0.3655741679344124</v>
      </c>
      <c r="AA618" t="n">
        <v>3.043933280098444</v>
      </c>
      <c r="AB618" t="n">
        <v>151.8107633375197</v>
      </c>
      <c r="AC618" t="n">
        <v>3438.039668787987</v>
      </c>
      <c r="AD618" t="n">
        <v>4783.297656766342</v>
      </c>
      <c r="AE618" t="n">
        <v>1.176653387797286</v>
      </c>
      <c r="AF618" t="n">
        <v>16.13598884557793</v>
      </c>
      <c r="AG618" t="n">
        <v>193.1603564474873</v>
      </c>
      <c r="AH618" t="n">
        <v>43851.44173365324</v>
      </c>
      <c r="AI618" t="n">
        <v>29034.8735639034</v>
      </c>
      <c r="AJ618" t="n">
        <v>-1142.367533423646</v>
      </c>
      <c r="AK618" t="n">
        <v>0</v>
      </c>
      <c r="AL618" t="n">
        <v>-73.55493855370992</v>
      </c>
      <c r="AM618" t="n">
        <v>1.084425120428687</v>
      </c>
      <c r="AN618" t="n">
        <v>0</v>
      </c>
      <c r="AO618" t="n">
        <v>-406.5416442127651</v>
      </c>
      <c r="AP618" t="n">
        <v>1051608.276503303</v>
      </c>
      <c r="AQ618" t="n">
        <v>0.2198660787306069</v>
      </c>
      <c r="AR618" t="n">
        <v>0.2109310991720023</v>
      </c>
      <c r="AS618" t="n">
        <v>0.1125249503205161</v>
      </c>
      <c r="AT618" t="n">
        <v>0.2497162536724329</v>
      </c>
      <c r="AU618" t="n">
        <v>0.2069616181044417</v>
      </c>
      <c r="AV618" t="n">
        <v>6.913659600756202</v>
      </c>
      <c r="AW618" t="n">
        <v>66.0934263016986</v>
      </c>
      <c r="AX618" t="n">
        <v>2811.597183315897</v>
      </c>
      <c r="AY618" t="n">
        <v>159461.4797863274</v>
      </c>
      <c r="AZ618" t="n">
        <v>184931.6829441841</v>
      </c>
      <c r="BA618" t="n">
        <v>16615.90106351039</v>
      </c>
      <c r="BB618" t="n">
        <v>43883.69526618146</v>
      </c>
      <c r="BC618" t="n">
        <v>60499.59632969185</v>
      </c>
      <c r="BD618" t="n">
        <v>1.547008995191441</v>
      </c>
      <c r="BE618" t="n">
        <v>0.4625838747627553</v>
      </c>
      <c r="BF618" t="n">
        <v>-3.552713678800501e-15</v>
      </c>
      <c r="BG618" t="n">
        <v>4.440892098500626e-16</v>
      </c>
      <c r="BH618" t="n">
        <v>295.1295698032735</v>
      </c>
      <c r="BI618" t="n">
        <v>701.6712140160386</v>
      </c>
      <c r="BJ618" t="n">
        <v>45694.12404014289</v>
      </c>
      <c r="BK618" t="n">
        <v>13746.40223891596</v>
      </c>
      <c r="BL618" t="n">
        <v>-1872.465522527113</v>
      </c>
      <c r="BM618" t="n">
        <v>-1433.061260615451</v>
      </c>
      <c r="BN618" t="n">
        <v>19227.16002119756</v>
      </c>
      <c r="BO618" t="n">
        <v>44759.80555858221</v>
      </c>
      <c r="BP618" t="n">
        <v>0.2547658063018317</v>
      </c>
      <c r="BQ618" t="n">
        <v>4.551914400963142e-15</v>
      </c>
      <c r="BR618" t="n">
        <v>40.41873765328037</v>
      </c>
      <c r="BS618" t="n">
        <v>7336.088513794862</v>
      </c>
      <c r="BT618" t="n">
        <v>-425.6156750262947</v>
      </c>
      <c r="BU618" t="n">
        <v>2573.319223464943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208</v>
      </c>
      <c r="C619" t="n">
        <v>74</v>
      </c>
      <c r="D619" t="n">
        <v>758.9169984350411</v>
      </c>
      <c r="E619" t="n">
        <v>7.226356214987825</v>
      </c>
      <c r="F619" t="n">
        <v>90.89924788903458</v>
      </c>
      <c r="G619" t="n">
        <v>1786.605746387225</v>
      </c>
      <c r="H619" t="n">
        <v>262603.6791393288</v>
      </c>
      <c r="I619" t="n">
        <v>217718.752080375</v>
      </c>
      <c r="J619" t="n">
        <v>578.993386110273</v>
      </c>
      <c r="K619" t="n">
        <v>1753.059300847229</v>
      </c>
      <c r="L619" t="n">
        <v>-1421.263325865337</v>
      </c>
      <c r="M619" t="n">
        <v>1.547008995191441</v>
      </c>
      <c r="N619" t="n">
        <v>-3.552713678800501e-15</v>
      </c>
      <c r="O619" t="n">
        <v>295.1295698032735</v>
      </c>
      <c r="P619" t="n">
        <v>0.4964498373378781</v>
      </c>
      <c r="Q619" t="n">
        <v>4.440892098500626e-16</v>
      </c>
      <c r="R619" t="n">
        <v>701.6712140160386</v>
      </c>
      <c r="S619" t="n">
        <v>65.32816315967877</v>
      </c>
      <c r="T619" t="n">
        <v>723.7659748432155</v>
      </c>
      <c r="U619" t="n">
        <v>20184.59458969207</v>
      </c>
      <c r="V619" t="n">
        <v>377</v>
      </c>
      <c r="W619" t="n">
        <v>774.6666666666666</v>
      </c>
      <c r="X619" t="n">
        <v>296</v>
      </c>
      <c r="Y619" t="n">
        <v>8</v>
      </c>
      <c r="Z619" t="n">
        <v>0.3655741679344124</v>
      </c>
      <c r="AA619" t="n">
        <v>3.043933280098444</v>
      </c>
      <c r="AB619" t="n">
        <v>151.8107633375197</v>
      </c>
      <c r="AC619" t="n">
        <v>3438.040007447613</v>
      </c>
      <c r="AD619" t="n">
        <v>4783.297656766342</v>
      </c>
      <c r="AE619" t="n">
        <v>1.176653387797286</v>
      </c>
      <c r="AF619" t="n">
        <v>16.13598884557793</v>
      </c>
      <c r="AG619" t="n">
        <v>193.1603564474873</v>
      </c>
      <c r="AH619" t="n">
        <v>43851.44186648797</v>
      </c>
      <c r="AI619" t="n">
        <v>29034.8735639034</v>
      </c>
      <c r="AJ619" t="n">
        <v>-1161.24341876578</v>
      </c>
      <c r="AK619" t="n">
        <v>0</v>
      </c>
      <c r="AL619" t="n">
        <v>-119.8070079580281</v>
      </c>
      <c r="AM619" t="n">
        <v>1.050559157853564</v>
      </c>
      <c r="AN619" t="n">
        <v>0</v>
      </c>
      <c r="AO619" t="n">
        <v>-406.5416442127651</v>
      </c>
      <c r="AP619" t="n">
        <v>1051592.028152835</v>
      </c>
      <c r="AQ619" t="n">
        <v>0.2198694759236319</v>
      </c>
      <c r="AR619" t="n">
        <v>0.2109343583089415</v>
      </c>
      <c r="AS619" t="n">
        <v>0.1125266889651428</v>
      </c>
      <c r="AT619" t="n">
        <v>0.249720112086246</v>
      </c>
      <c r="AU619" t="n">
        <v>0.2069493647160378</v>
      </c>
      <c r="AV619" t="n">
        <v>6.913653049801302</v>
      </c>
      <c r="AW619" t="n">
        <v>66.0932693501678</v>
      </c>
      <c r="AX619" t="n">
        <v>2811.593180704143</v>
      </c>
      <c r="AY619" t="n">
        <v>159461.3859132973</v>
      </c>
      <c r="AZ619" t="n">
        <v>184932.3288930483</v>
      </c>
      <c r="BA619" t="n">
        <v>17700.35357166252</v>
      </c>
      <c r="BB619" t="n">
        <v>43883.69526618146</v>
      </c>
      <c r="BC619" t="n">
        <v>61584.04883784398</v>
      </c>
      <c r="BD619" t="n">
        <v>1.547008995191441</v>
      </c>
      <c r="BE619" t="n">
        <v>0.4964498373378781</v>
      </c>
      <c r="BF619" t="n">
        <v>-3.552713678800501e-15</v>
      </c>
      <c r="BG619" t="n">
        <v>4.440892098500626e-16</v>
      </c>
      <c r="BH619" t="n">
        <v>295.1295698032735</v>
      </c>
      <c r="BI619" t="n">
        <v>701.6712140160386</v>
      </c>
      <c r="BJ619" t="n">
        <v>45694.12404014289</v>
      </c>
      <c r="BK619" t="n">
        <v>14830.85474706809</v>
      </c>
      <c r="BL619" t="n">
        <v>-1872.465522527113</v>
      </c>
      <c r="BM619" t="n">
        <v>-1433.061260615451</v>
      </c>
      <c r="BN619" t="n">
        <v>19227.16002119756</v>
      </c>
      <c r="BO619" t="n">
        <v>44759.80555858221</v>
      </c>
      <c r="BP619" t="n">
        <v>0.2547658063018317</v>
      </c>
      <c r="BQ619" t="n">
        <v>4.551914400963142e-15</v>
      </c>
      <c r="BR619" t="n">
        <v>40.41873765328037</v>
      </c>
      <c r="BS619" t="n">
        <v>7336.088513794862</v>
      </c>
      <c r="BT619" t="n">
        <v>-425.6156750262947</v>
      </c>
      <c r="BU619" t="n">
        <v>2573.319223464943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208</v>
      </c>
      <c r="C620" t="n">
        <v>74</v>
      </c>
      <c r="D620" t="n">
        <v>758.9169984350411</v>
      </c>
      <c r="E620" t="n">
        <v>7.206133909119825</v>
      </c>
      <c r="F620" t="n">
        <v>90.89924788903458</v>
      </c>
      <c r="G620" t="n">
        <v>1786.605746387225</v>
      </c>
      <c r="H620" t="n">
        <v>262684.9588198361</v>
      </c>
      <c r="I620" t="n">
        <v>217718.752080375</v>
      </c>
      <c r="J620" t="n">
        <v>1260.865859498069</v>
      </c>
      <c r="K620" t="n">
        <v>1753.059300847229</v>
      </c>
      <c r="L620" t="n">
        <v>-1421.263325865337</v>
      </c>
      <c r="M620" t="n">
        <v>0.5655662757968295</v>
      </c>
      <c r="N620" t="n">
        <v>-3.552713678800501e-15</v>
      </c>
      <c r="O620" t="n">
        <v>295.1295698032735</v>
      </c>
      <c r="P620" t="n">
        <v>0.256677037582243</v>
      </c>
      <c r="Q620" t="n">
        <v>4.440892098500626e-16</v>
      </c>
      <c r="R620" t="n">
        <v>701.6712140160386</v>
      </c>
      <c r="S620" t="n">
        <v>66.58324464140414</v>
      </c>
      <c r="T620" t="n">
        <v>723.7659748432155</v>
      </c>
      <c r="U620" t="n">
        <v>20184.59458969207</v>
      </c>
      <c r="V620" t="n">
        <v>378.3333333333333</v>
      </c>
      <c r="W620" t="n">
        <v>775.6666666666666</v>
      </c>
      <c r="X620" t="n">
        <v>296</v>
      </c>
      <c r="Y620" t="n">
        <v>8</v>
      </c>
      <c r="Z620" t="n">
        <v>0.3764022520931978</v>
      </c>
      <c r="AA620" t="n">
        <v>3.043933280098444</v>
      </c>
      <c r="AB620" t="n">
        <v>151.8107633375197</v>
      </c>
      <c r="AC620" t="n">
        <v>3438.042743835236</v>
      </c>
      <c r="AD620" t="n">
        <v>4783.297656766342</v>
      </c>
      <c r="AE620" t="n">
        <v>1.180900559802048</v>
      </c>
      <c r="AF620" t="n">
        <v>16.13598884557793</v>
      </c>
      <c r="AG620" t="n">
        <v>193.1603564474873</v>
      </c>
      <c r="AH620" t="n">
        <v>43851.44293979963</v>
      </c>
      <c r="AI620" t="n">
        <v>29034.8735639034</v>
      </c>
      <c r="AJ620" t="n">
        <v>-403.2238029718419</v>
      </c>
      <c r="AK620" t="n">
        <v>0</v>
      </c>
      <c r="AL620" t="n">
        <v>-279.8821895262815</v>
      </c>
      <c r="AM620" t="n">
        <v>0.3088892382145865</v>
      </c>
      <c r="AN620" t="n">
        <v>0</v>
      </c>
      <c r="AO620" t="n">
        <v>-406.5416442127651</v>
      </c>
      <c r="AP620" t="n">
        <v>1051086.514319014</v>
      </c>
      <c r="AQ620" t="n">
        <v>0.2201547272396238</v>
      </c>
      <c r="AR620" t="n">
        <v>0.2106872866080856</v>
      </c>
      <c r="AS620" t="n">
        <v>0.112290734779738</v>
      </c>
      <c r="AT620" t="n">
        <v>0.2498339674898062</v>
      </c>
      <c r="AU620" t="n">
        <v>0.2070332838827463</v>
      </c>
      <c r="AV620" t="n">
        <v>6.914026622831094</v>
      </c>
      <c r="AW620" t="n">
        <v>66.11027130356614</v>
      </c>
      <c r="AX620" t="n">
        <v>2812.408223761481</v>
      </c>
      <c r="AY620" t="n">
        <v>159481.6077209922</v>
      </c>
      <c r="AZ620" t="n">
        <v>184949.5648163483</v>
      </c>
      <c r="BA620" t="n">
        <v>10135.5314510931</v>
      </c>
      <c r="BB620" t="n">
        <v>43883.69526618146</v>
      </c>
      <c r="BC620" t="n">
        <v>54019.22671727456</v>
      </c>
      <c r="BD620" t="n">
        <v>0.5655662757968295</v>
      </c>
      <c r="BE620" t="n">
        <v>0.256677037582243</v>
      </c>
      <c r="BF620" t="n">
        <v>-3.552713678800501e-15</v>
      </c>
      <c r="BG620" t="n">
        <v>4.440892098500626e-16</v>
      </c>
      <c r="BH620" t="n">
        <v>295.1295698032735</v>
      </c>
      <c r="BI620" t="n">
        <v>701.6712140160386</v>
      </c>
      <c r="BJ620" t="n">
        <v>14388.35860970936</v>
      </c>
      <c r="BK620" t="n">
        <v>7184.757009162582</v>
      </c>
      <c r="BL620" t="n">
        <v>-1872.465522527113</v>
      </c>
      <c r="BM620" t="n">
        <v>-1433.061260615451</v>
      </c>
      <c r="BN620" t="n">
        <v>19227.16002119756</v>
      </c>
      <c r="BO620" t="n">
        <v>44759.80555858221</v>
      </c>
      <c r="BP620" t="n">
        <v>0.1102811245542585</v>
      </c>
      <c r="BQ620" t="n">
        <v>4.551914400963142e-15</v>
      </c>
      <c r="BR620" t="n">
        <v>40.41873765328037</v>
      </c>
      <c r="BS620" t="n">
        <v>2727.359480815296</v>
      </c>
      <c r="BT620" t="n">
        <v>-425.6156750262947</v>
      </c>
      <c r="BU620" t="n">
        <v>2573.319223464943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208</v>
      </c>
      <c r="C621" t="n">
        <v>74</v>
      </c>
      <c r="D621" t="n">
        <v>758.9169984350411</v>
      </c>
      <c r="E621" t="n">
        <v>7.143436613882026</v>
      </c>
      <c r="F621" t="n">
        <v>90.89924788903458</v>
      </c>
      <c r="G621" t="n">
        <v>1812.440634278018</v>
      </c>
      <c r="H621" t="n">
        <v>262725.5986600897</v>
      </c>
      <c r="I621" t="n">
        <v>217718.752080375</v>
      </c>
      <c r="J621" t="n">
        <v>1601.802096191966</v>
      </c>
      <c r="K621" t="n">
        <v>1753.059300847229</v>
      </c>
      <c r="L621" t="n">
        <v>-1421.263325865337</v>
      </c>
      <c r="M621" t="n">
        <v>0.07484491609952343</v>
      </c>
      <c r="N621" t="n">
        <v>-3.552713678800501e-15</v>
      </c>
      <c r="O621" t="n">
        <v>312.2189632482229</v>
      </c>
      <c r="P621" t="n">
        <v>0.1283241470606447</v>
      </c>
      <c r="Q621" t="n">
        <v>4.440892098500626e-16</v>
      </c>
      <c r="R621" t="n">
        <v>701.6712140160386</v>
      </c>
      <c r="S621" t="n">
        <v>67.25547231638225</v>
      </c>
      <c r="T621" t="n">
        <v>723.7659748432155</v>
      </c>
      <c r="U621" t="n">
        <v>20227.51827065494</v>
      </c>
      <c r="V621" t="n">
        <v>379.6666666666667</v>
      </c>
      <c r="W621" t="n">
        <v>776</v>
      </c>
      <c r="X621" t="n">
        <v>296.6666666666667</v>
      </c>
      <c r="Y621" t="n">
        <v>8</v>
      </c>
      <c r="Z621" t="n">
        <v>0.3823835766280075</v>
      </c>
      <c r="AA621" t="n">
        <v>3.043933280098444</v>
      </c>
      <c r="AB621" t="n">
        <v>151.842602929361</v>
      </c>
      <c r="AC621" t="n">
        <v>3438.044027364141</v>
      </c>
      <c r="AD621" t="n">
        <v>4783.297656766342</v>
      </c>
      <c r="AE621" t="n">
        <v>1.183246654803076</v>
      </c>
      <c r="AF621" t="n">
        <v>16.13598884557793</v>
      </c>
      <c r="AG621" t="n">
        <v>193.172845103941</v>
      </c>
      <c r="AH621" t="n">
        <v>43851.44344324677</v>
      </c>
      <c r="AI621" t="n">
        <v>29034.8735639034</v>
      </c>
      <c r="AJ621" t="n">
        <v>-19.4950237393392</v>
      </c>
      <c r="AK621" t="n">
        <v>0</v>
      </c>
      <c r="AL621" t="n">
        <v>-328.9105209778196</v>
      </c>
      <c r="AM621" t="n">
        <v>-0.05347923096112129</v>
      </c>
      <c r="AN621" t="n">
        <v>0</v>
      </c>
      <c r="AO621" t="n">
        <v>-389.4522507678159</v>
      </c>
      <c r="AP621" t="n">
        <v>1047952.677900152</v>
      </c>
      <c r="AQ621" t="n">
        <v>0.2190333398736337</v>
      </c>
      <c r="AR621" t="n">
        <v>0.2108476374216178</v>
      </c>
      <c r="AS621" t="n">
        <v>0.1117650781241353</v>
      </c>
      <c r="AT621" t="n">
        <v>0.2506911528999821</v>
      </c>
      <c r="AU621" t="n">
        <v>0.2076627916806311</v>
      </c>
      <c r="AV621" t="n">
        <v>6.913703453937528</v>
      </c>
      <c r="AW621" t="n">
        <v>66.10012771743004</v>
      </c>
      <c r="AX621" t="n">
        <v>2813.079027174424</v>
      </c>
      <c r="AY621" t="n">
        <v>159440.268437215</v>
      </c>
      <c r="AZ621" t="n">
        <v>184893.5185006853</v>
      </c>
      <c r="BA621" t="n">
        <v>6082.00726377036</v>
      </c>
      <c r="BB621" t="n">
        <v>43883.69526618146</v>
      </c>
      <c r="BC621" t="n">
        <v>49965.70252995181</v>
      </c>
      <c r="BD621" t="n">
        <v>0.07484491609952343</v>
      </c>
      <c r="BE621" t="n">
        <v>0.1283241470606447</v>
      </c>
      <c r="BF621" t="n">
        <v>-3.552713678800501e-15</v>
      </c>
      <c r="BG621" t="n">
        <v>4.440892098500626e-16</v>
      </c>
      <c r="BH621" t="n">
        <v>312.2189632482229</v>
      </c>
      <c r="BI621" t="n">
        <v>701.6712140160386</v>
      </c>
      <c r="BJ621" t="n">
        <v>-1264.524105507398</v>
      </c>
      <c r="BK621" t="n">
        <v>3090.595013171796</v>
      </c>
      <c r="BL621" t="n">
        <v>-1872.465522527113</v>
      </c>
      <c r="BM621" t="n">
        <v>-1433.061260615451</v>
      </c>
      <c r="BN621" t="n">
        <v>20348.71555124779</v>
      </c>
      <c r="BO621" t="n">
        <v>44759.80555858221</v>
      </c>
      <c r="BP621" t="n">
        <v>0.03803878368047194</v>
      </c>
      <c r="BQ621" t="n">
        <v>4.551914400963142e-15</v>
      </c>
      <c r="BR621" t="n">
        <v>42.57122555556067</v>
      </c>
      <c r="BS621" t="n">
        <v>422.9949643255131</v>
      </c>
      <c r="BT621" t="n">
        <v>-425.6156750262947</v>
      </c>
      <c r="BU621" t="n">
        <v>2714.58431388172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208</v>
      </c>
      <c r="C622" t="n">
        <v>74</v>
      </c>
      <c r="D622" t="n">
        <v>758.9169984350411</v>
      </c>
      <c r="E622" t="n">
        <v>7.117143542730129</v>
      </c>
      <c r="F622" t="n">
        <v>90.89924788903458</v>
      </c>
      <c r="G622" t="n">
        <v>1825.358078223414</v>
      </c>
      <c r="H622" t="n">
        <v>262725.5986600897</v>
      </c>
      <c r="I622" t="n">
        <v>217718.752080375</v>
      </c>
      <c r="J622" t="n">
        <v>1601.802096191966</v>
      </c>
      <c r="K622" t="n">
        <v>1753.059300847229</v>
      </c>
      <c r="L622" t="n">
        <v>-1421.263325865337</v>
      </c>
      <c r="M622" t="n">
        <v>0.07484491609952343</v>
      </c>
      <c r="N622" t="n">
        <v>-3.552713678800501e-15</v>
      </c>
      <c r="O622" t="n">
        <v>320.7636599706976</v>
      </c>
      <c r="P622" t="n">
        <v>0.1283241470606447</v>
      </c>
      <c r="Q622" t="n">
        <v>4.440892098500626e-16</v>
      </c>
      <c r="R622" t="n">
        <v>701.6712140160386</v>
      </c>
      <c r="S622" t="n">
        <v>67.28204902876186</v>
      </c>
      <c r="T622" t="n">
        <v>723.7659748432155</v>
      </c>
      <c r="U622" t="n">
        <v>20248.98011113638</v>
      </c>
      <c r="V622" t="n">
        <v>380</v>
      </c>
      <c r="W622" t="n">
        <v>776</v>
      </c>
      <c r="X622" t="n">
        <v>297</v>
      </c>
      <c r="Y622" t="n">
        <v>8</v>
      </c>
      <c r="Z622" t="n">
        <v>0.3826672178557159</v>
      </c>
      <c r="AA622" t="n">
        <v>3.043933280098444</v>
      </c>
      <c r="AB622" t="n">
        <v>151.8585227252817</v>
      </c>
      <c r="AC622" t="n">
        <v>3438.044027364141</v>
      </c>
      <c r="AD622" t="n">
        <v>4783.297656766342</v>
      </c>
      <c r="AE622" t="n">
        <v>1.1833579093024</v>
      </c>
      <c r="AF622" t="n">
        <v>16.13598884557793</v>
      </c>
      <c r="AG622" t="n">
        <v>193.1790894321679</v>
      </c>
      <c r="AH622" t="n">
        <v>43851.44344324677</v>
      </c>
      <c r="AI622" t="n">
        <v>29034.8735639034</v>
      </c>
      <c r="AJ622" t="n">
        <v>-18.59924662109697</v>
      </c>
      <c r="AK622" t="n">
        <v>0</v>
      </c>
      <c r="AL622" t="n">
        <v>-384.8717359919492</v>
      </c>
      <c r="AM622" t="n">
        <v>-0.05347923096112129</v>
      </c>
      <c r="AN622" t="n">
        <v>0</v>
      </c>
      <c r="AO622" t="n">
        <v>-380.9075540453412</v>
      </c>
      <c r="AP622" t="n">
        <v>1048121.365415145</v>
      </c>
      <c r="AQ622" t="n">
        <v>0.2165975402028213</v>
      </c>
      <c r="AR622" t="n">
        <v>0.2108137030270215</v>
      </c>
      <c r="AS622" t="n">
        <v>0.1142958944728271</v>
      </c>
      <c r="AT622" t="n">
        <v>0.2506633366413899</v>
      </c>
      <c r="AU622" t="n">
        <v>0.2076295256559401</v>
      </c>
      <c r="AV622" t="n">
        <v>6.91332739088134</v>
      </c>
      <c r="AW622" t="n">
        <v>66.0968821674755</v>
      </c>
      <c r="AX622" t="n">
        <v>2812.710566179072</v>
      </c>
      <c r="AY622" t="n">
        <v>159430.771214411</v>
      </c>
      <c r="AZ622" t="n">
        <v>184883.5903493081</v>
      </c>
      <c r="BA622" t="n">
        <v>6082.00726377036</v>
      </c>
      <c r="BB622" t="n">
        <v>43883.69526618146</v>
      </c>
      <c r="BC622" t="n">
        <v>49965.70252995181</v>
      </c>
      <c r="BD622" t="n">
        <v>0.07484491609952343</v>
      </c>
      <c r="BE622" t="n">
        <v>0.1283241470606447</v>
      </c>
      <c r="BF622" t="n">
        <v>-3.552713678800501e-15</v>
      </c>
      <c r="BG622" t="n">
        <v>4.440892098500626e-16</v>
      </c>
      <c r="BH622" t="n">
        <v>320.7636599706976</v>
      </c>
      <c r="BI622" t="n">
        <v>701.6712140160386</v>
      </c>
      <c r="BJ622" t="n">
        <v>-1264.524105507398</v>
      </c>
      <c r="BK622" t="n">
        <v>3090.595013171796</v>
      </c>
      <c r="BL622" t="n">
        <v>-1872.465522527113</v>
      </c>
      <c r="BM622" t="n">
        <v>-1433.061260615451</v>
      </c>
      <c r="BN622" t="n">
        <v>20909.4933162729</v>
      </c>
      <c r="BO622" t="n">
        <v>44759.80555858221</v>
      </c>
      <c r="BP622" t="n">
        <v>0.03803878368047194</v>
      </c>
      <c r="BQ622" t="n">
        <v>4.551914400963142e-15</v>
      </c>
      <c r="BR622" t="n">
        <v>43.64746950670082</v>
      </c>
      <c r="BS622" t="n">
        <v>422.9949643255131</v>
      </c>
      <c r="BT622" t="n">
        <v>-425.6156750262947</v>
      </c>
      <c r="BU622" t="n">
        <v>2785.216859090109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208</v>
      </c>
      <c r="C623" t="n">
        <v>74</v>
      </c>
      <c r="D623" t="n">
        <v>758.9169984350411</v>
      </c>
      <c r="E623" t="n">
        <v>7.117143542730129</v>
      </c>
      <c r="F623" t="n">
        <v>90.89924788903458</v>
      </c>
      <c r="G623" t="n">
        <v>1821.528792913997</v>
      </c>
      <c r="H623" t="n">
        <v>262725.5986600897</v>
      </c>
      <c r="I623" t="n">
        <v>217718.752080375</v>
      </c>
      <c r="J623" t="n">
        <v>1879.474742966969</v>
      </c>
      <c r="K623" t="n">
        <v>1753.059300847229</v>
      </c>
      <c r="L623" t="n">
        <v>-1421.263325865337</v>
      </c>
      <c r="M623" t="n">
        <v>0.07484491609952343</v>
      </c>
      <c r="N623" t="n">
        <v>-3.552713678800501e-15</v>
      </c>
      <c r="O623" t="n">
        <v>172.1633678992773</v>
      </c>
      <c r="P623" t="n">
        <v>0.1283241470606447</v>
      </c>
      <c r="Q623" t="n">
        <v>4.440892098500626e-16</v>
      </c>
      <c r="R623" t="n">
        <v>701.6712140160386</v>
      </c>
      <c r="S623" t="n">
        <v>67.28204902876186</v>
      </c>
      <c r="T623" t="n">
        <v>723.7659748432155</v>
      </c>
      <c r="U623" t="n">
        <v>20397.5804032078</v>
      </c>
      <c r="V623" t="n">
        <v>380.6666666666667</v>
      </c>
      <c r="W623" t="n">
        <v>776</v>
      </c>
      <c r="X623" t="n">
        <v>297</v>
      </c>
      <c r="Y623" t="n">
        <v>8</v>
      </c>
      <c r="Z623" t="n">
        <v>0.3826672178557159</v>
      </c>
      <c r="AA623" t="n">
        <v>3.043933280098444</v>
      </c>
      <c r="AB623" t="n">
        <v>153.4963981224564</v>
      </c>
      <c r="AC623" t="n">
        <v>3438.044027364141</v>
      </c>
      <c r="AD623" t="n">
        <v>4783.297656766342</v>
      </c>
      <c r="AE623" t="n">
        <v>1.1833579093024</v>
      </c>
      <c r="AF623" t="n">
        <v>16.13598884557793</v>
      </c>
      <c r="AG623" t="n">
        <v>193.8215242740253</v>
      </c>
      <c r="AH623" t="n">
        <v>43851.44344324677</v>
      </c>
      <c r="AI623" t="n">
        <v>29034.8735639034</v>
      </c>
      <c r="AJ623" t="n">
        <v>-20.78342754542251</v>
      </c>
      <c r="AK623" t="n">
        <v>0</v>
      </c>
      <c r="AL623" t="n">
        <v>-140.0412572193887</v>
      </c>
      <c r="AM623" t="n">
        <v>-0.05347923096112129</v>
      </c>
      <c r="AN623" t="n">
        <v>0</v>
      </c>
      <c r="AO623" t="n">
        <v>-529.5078461167614</v>
      </c>
      <c r="AP623" t="n">
        <v>1047944.00887453</v>
      </c>
      <c r="AQ623" t="n">
        <v>0.2168048348865413</v>
      </c>
      <c r="AR623" t="n">
        <v>0.2109513017957836</v>
      </c>
      <c r="AS623" t="n">
        <v>0.1138646876775355</v>
      </c>
      <c r="AT623" t="n">
        <v>0.2507057595016469</v>
      </c>
      <c r="AU623" t="n">
        <v>0.2076734161384925</v>
      </c>
      <c r="AV623" t="n">
        <v>6.915138576919312</v>
      </c>
      <c r="AW623" t="n">
        <v>66.11371304821617</v>
      </c>
      <c r="AX623" t="n">
        <v>2814.369249417936</v>
      </c>
      <c r="AY623" t="n">
        <v>159481.5424498061</v>
      </c>
      <c r="AZ623" t="n">
        <v>184940.0707391702</v>
      </c>
      <c r="BA623" t="n">
        <v>6082.00726377036</v>
      </c>
      <c r="BB623" t="n">
        <v>43883.69526618146</v>
      </c>
      <c r="BC623" t="n">
        <v>49965.70252995181</v>
      </c>
      <c r="BD623" t="n">
        <v>0.07484491609952343</v>
      </c>
      <c r="BE623" t="n">
        <v>0.1283241470606447</v>
      </c>
      <c r="BF623" t="n">
        <v>-3.552713678800501e-15</v>
      </c>
      <c r="BG623" t="n">
        <v>4.440892098500626e-16</v>
      </c>
      <c r="BH623" t="n">
        <v>172.1633678992773</v>
      </c>
      <c r="BI623" t="n">
        <v>701.6712140160386</v>
      </c>
      <c r="BJ623" t="n">
        <v>-1264.524105507398</v>
      </c>
      <c r="BK623" t="n">
        <v>3090.595013171796</v>
      </c>
      <c r="BL623" t="n">
        <v>-1872.465522527113</v>
      </c>
      <c r="BM623" t="n">
        <v>-1433.061260615451</v>
      </c>
      <c r="BN623" t="n">
        <v>11195.4792225246</v>
      </c>
      <c r="BO623" t="n">
        <v>44759.80555858221</v>
      </c>
      <c r="BP623" t="n">
        <v>0.03803878368047194</v>
      </c>
      <c r="BQ623" t="n">
        <v>4.551914400963142e-15</v>
      </c>
      <c r="BR623" t="n">
        <v>29.0097117240703</v>
      </c>
      <c r="BS623" t="n">
        <v>422.9949643255131</v>
      </c>
      <c r="BT623" t="n">
        <v>-425.6156750262947</v>
      </c>
      <c r="BU623" t="n">
        <v>1828.345352182124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208</v>
      </c>
      <c r="C624" t="n">
        <v>74</v>
      </c>
      <c r="D624" t="n">
        <v>758.9169984350411</v>
      </c>
      <c r="E624" t="n">
        <v>7.117656890328942</v>
      </c>
      <c r="F624" t="n">
        <v>90.89924788903458</v>
      </c>
      <c r="G624" t="n">
        <v>1819.638844042283</v>
      </c>
      <c r="H624" t="n">
        <v>262725.5986600897</v>
      </c>
      <c r="I624" t="n">
        <v>217718.752080375</v>
      </c>
      <c r="J624" t="n">
        <v>2018.311066354471</v>
      </c>
      <c r="K624" t="n">
        <v>1753.059300847229</v>
      </c>
      <c r="L624" t="n">
        <v>-1421.263325865337</v>
      </c>
      <c r="M624" t="n">
        <v>0.07484491609952343</v>
      </c>
      <c r="N624" t="n">
        <v>-3.552713678800501e-15</v>
      </c>
      <c r="O624" t="n">
        <v>97.86322186356722</v>
      </c>
      <c r="P624" t="n">
        <v>0.1283241470606447</v>
      </c>
      <c r="Q624" t="n">
        <v>4.440892098500626e-16</v>
      </c>
      <c r="R624" t="n">
        <v>701.6712140160386</v>
      </c>
      <c r="S624" t="n">
        <v>67.28209845694063</v>
      </c>
      <c r="T624" t="n">
        <v>723.7659748432155</v>
      </c>
      <c r="U624" t="n">
        <v>20471.90466133864</v>
      </c>
      <c r="V624" t="n">
        <v>381</v>
      </c>
      <c r="W624" t="n">
        <v>776</v>
      </c>
      <c r="X624" t="n">
        <v>297.6666666666667</v>
      </c>
      <c r="Y624" t="n">
        <v>8</v>
      </c>
      <c r="Z624" t="n">
        <v>0.3832299936333068</v>
      </c>
      <c r="AA624" t="n">
        <v>3.043933280098444</v>
      </c>
      <c r="AB624" t="n">
        <v>154.3159175089102</v>
      </c>
      <c r="AC624" t="n">
        <v>3438.044027364141</v>
      </c>
      <c r="AD624" t="n">
        <v>4783.297656766342</v>
      </c>
      <c r="AE624" t="n">
        <v>1.183578650616606</v>
      </c>
      <c r="AF624" t="n">
        <v>16.13598884557793</v>
      </c>
      <c r="AG624" t="n">
        <v>194.1429698542836</v>
      </c>
      <c r="AH624" t="n">
        <v>43851.44344324677</v>
      </c>
      <c r="AI624" t="n">
        <v>29034.8735639034</v>
      </c>
      <c r="AJ624" t="n">
        <v>-22.67882062255799</v>
      </c>
      <c r="AK624" t="n">
        <v>0</v>
      </c>
      <c r="AL624" t="n">
        <v>-47.53058848442</v>
      </c>
      <c r="AM624" t="n">
        <v>-0.05347923096112129</v>
      </c>
      <c r="AN624" t="n">
        <v>0</v>
      </c>
      <c r="AO624" t="n">
        <v>-603.8079921524715</v>
      </c>
      <c r="AP624" t="n">
        <v>1047033.771076106</v>
      </c>
      <c r="AQ624" t="n">
        <v>0.2164914933540721</v>
      </c>
      <c r="AR624" t="n">
        <v>0.2111346921064169</v>
      </c>
      <c r="AS624" t="n">
        <v>0.1136050617338165</v>
      </c>
      <c r="AT624" t="n">
        <v>0.250923710311721</v>
      </c>
      <c r="AU624" t="n">
        <v>0.2078450424939736</v>
      </c>
      <c r="AV624" t="n">
        <v>6.913860036030139</v>
      </c>
      <c r="AW624" t="n">
        <v>66.09030298822421</v>
      </c>
      <c r="AX624" t="n">
        <v>2813.420869201992</v>
      </c>
      <c r="AY624" t="n">
        <v>159428.4147187091</v>
      </c>
      <c r="AZ624" t="n">
        <v>184880.9603472973</v>
      </c>
      <c r="BA624" t="n">
        <v>6082.00726377036</v>
      </c>
      <c r="BB624" t="n">
        <v>43883.69526618146</v>
      </c>
      <c r="BC624" t="n">
        <v>49965.70252995181</v>
      </c>
      <c r="BD624" t="n">
        <v>0.07484491609952343</v>
      </c>
      <c r="BE624" t="n">
        <v>0.1283241470606447</v>
      </c>
      <c r="BF624" t="n">
        <v>-3.552713678800501e-15</v>
      </c>
      <c r="BG624" t="n">
        <v>4.440892098500626e-16</v>
      </c>
      <c r="BH624" t="n">
        <v>97.86322186356722</v>
      </c>
      <c r="BI624" t="n">
        <v>701.6712140160386</v>
      </c>
      <c r="BJ624" t="n">
        <v>-1264.524105507398</v>
      </c>
      <c r="BK624" t="n">
        <v>3090.595013171796</v>
      </c>
      <c r="BL624" t="n">
        <v>-1872.465522527113</v>
      </c>
      <c r="BM624" t="n">
        <v>-1433.061260615451</v>
      </c>
      <c r="BN624" t="n">
        <v>6338.472175650454</v>
      </c>
      <c r="BO624" t="n">
        <v>44759.80555858221</v>
      </c>
      <c r="BP624" t="n">
        <v>0.03803878368047194</v>
      </c>
      <c r="BQ624" t="n">
        <v>4.551914400963142e-15</v>
      </c>
      <c r="BR624" t="n">
        <v>21.69083283275505</v>
      </c>
      <c r="BS624" t="n">
        <v>422.9949643255131</v>
      </c>
      <c r="BT624" t="n">
        <v>-425.6156750262947</v>
      </c>
      <c r="BU624" t="n">
        <v>1349.909598728132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208</v>
      </c>
      <c r="C625" t="n">
        <v>74</v>
      </c>
      <c r="D625" t="n">
        <v>758.9169984350411</v>
      </c>
      <c r="E625" t="n">
        <v>7.099063531038373</v>
      </c>
      <c r="F625" t="n">
        <v>90.89924788903458</v>
      </c>
      <c r="G625" t="n">
        <v>1819.65119093378</v>
      </c>
      <c r="H625" t="n">
        <v>262725.5986600897</v>
      </c>
      <c r="I625" t="n">
        <v>218326.0515376646</v>
      </c>
      <c r="J625" t="n">
        <v>2018.311066354471</v>
      </c>
      <c r="K625" t="n">
        <v>1753.059300847229</v>
      </c>
      <c r="L625" t="n">
        <v>-1421.263325865337</v>
      </c>
      <c r="M625" t="n">
        <v>0.07484491609952343</v>
      </c>
      <c r="N625" t="n">
        <v>-3.552713678800501e-15</v>
      </c>
      <c r="O625" t="n">
        <v>97.86322186356722</v>
      </c>
      <c r="P625" t="n">
        <v>0.1283241470606447</v>
      </c>
      <c r="Q625" t="n">
        <v>4.440892098500626e-16</v>
      </c>
      <c r="R625" t="n">
        <v>701.6712140160386</v>
      </c>
      <c r="S625" t="n">
        <v>67.30119239434435</v>
      </c>
      <c r="T625" t="n">
        <v>723.7659748432155</v>
      </c>
      <c r="U625" t="n">
        <v>20471.9167173862</v>
      </c>
      <c r="V625" t="n">
        <v>381</v>
      </c>
      <c r="W625" t="n">
        <v>776</v>
      </c>
      <c r="X625" t="n">
        <v>298.6666666666667</v>
      </c>
      <c r="Y625" t="n">
        <v>8</v>
      </c>
      <c r="Z625" t="n">
        <v>0.3837305717464627</v>
      </c>
      <c r="AA625" t="n">
        <v>3.043933280098444</v>
      </c>
      <c r="AB625" t="n">
        <v>154.3162083528435</v>
      </c>
      <c r="AC625" t="n">
        <v>3438.044027364141</v>
      </c>
      <c r="AD625" t="n">
        <v>4783.298241877703</v>
      </c>
      <c r="AE625" t="n">
        <v>1.183774995724126</v>
      </c>
      <c r="AF625" t="n">
        <v>16.13598884557793</v>
      </c>
      <c r="AG625" t="n">
        <v>194.1430839339484</v>
      </c>
      <c r="AH625" t="n">
        <v>43851.44344324677</v>
      </c>
      <c r="AI625" t="n">
        <v>29034.87379340555</v>
      </c>
      <c r="AJ625" t="n">
        <v>-22.96849979026406</v>
      </c>
      <c r="AK625" t="n">
        <v>0</v>
      </c>
      <c r="AL625" t="n">
        <v>-70.69341581068628</v>
      </c>
      <c r="AM625" t="n">
        <v>-0.05347923096112129</v>
      </c>
      <c r="AN625" t="n">
        <v>0</v>
      </c>
      <c r="AO625" t="n">
        <v>-603.8079921524715</v>
      </c>
      <c r="AP625" t="n">
        <v>1046147.500384099</v>
      </c>
      <c r="AQ625" t="n">
        <v>0.2165877784206488</v>
      </c>
      <c r="AR625" t="n">
        <v>0.2107322694284073</v>
      </c>
      <c r="AS625" t="n">
        <v>0.1135034450156209</v>
      </c>
      <c r="AT625" t="n">
        <v>0.2511362867699141</v>
      </c>
      <c r="AU625" t="n">
        <v>0.208040220365409</v>
      </c>
      <c r="AV625" t="n">
        <v>6.914251350733555</v>
      </c>
      <c r="AW625" t="n">
        <v>66.10854707523553</v>
      </c>
      <c r="AX625" t="n">
        <v>2813.841177163566</v>
      </c>
      <c r="AY625" t="n">
        <v>159436.1207045614</v>
      </c>
      <c r="AZ625" t="n">
        <v>184880.9422897959</v>
      </c>
      <c r="BA625" t="n">
        <v>6082.00726377036</v>
      </c>
      <c r="BB625" t="n">
        <v>43883.69526618146</v>
      </c>
      <c r="BC625" t="n">
        <v>49965.70252995181</v>
      </c>
      <c r="BD625" t="n">
        <v>0.07484491609952343</v>
      </c>
      <c r="BE625" t="n">
        <v>0.1283241470606447</v>
      </c>
      <c r="BF625" t="n">
        <v>-3.552713678800501e-15</v>
      </c>
      <c r="BG625" t="n">
        <v>4.440892098500626e-16</v>
      </c>
      <c r="BH625" t="n">
        <v>97.86322186356722</v>
      </c>
      <c r="BI625" t="n">
        <v>701.6712140160386</v>
      </c>
      <c r="BJ625" t="n">
        <v>-1264.524105507398</v>
      </c>
      <c r="BK625" t="n">
        <v>3090.595013171796</v>
      </c>
      <c r="BL625" t="n">
        <v>-1872.465522527113</v>
      </c>
      <c r="BM625" t="n">
        <v>-1433.061260615451</v>
      </c>
      <c r="BN625" t="n">
        <v>6338.472175650454</v>
      </c>
      <c r="BO625" t="n">
        <v>44759.80555858221</v>
      </c>
      <c r="BP625" t="n">
        <v>0.03803878368047194</v>
      </c>
      <c r="BQ625" t="n">
        <v>4.551914400963142e-15</v>
      </c>
      <c r="BR625" t="n">
        <v>21.69083283275505</v>
      </c>
      <c r="BS625" t="n">
        <v>422.9949643255131</v>
      </c>
      <c r="BT625" t="n">
        <v>-425.6156750262947</v>
      </c>
      <c r="BU625" t="n">
        <v>1349.909598728132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208</v>
      </c>
      <c r="C626" t="n">
        <v>74</v>
      </c>
      <c r="D626" t="n">
        <v>758.9169984350411</v>
      </c>
      <c r="E626" t="n">
        <v>7.089638514493384</v>
      </c>
      <c r="F626" t="n">
        <v>90.89924788903458</v>
      </c>
      <c r="G626" t="n">
        <v>1819.65119093378</v>
      </c>
      <c r="H626" t="n">
        <v>262725.5986600897</v>
      </c>
      <c r="I626" t="n">
        <v>218629.7012663095</v>
      </c>
      <c r="J626" t="n">
        <v>2018.311066354471</v>
      </c>
      <c r="K626" t="n">
        <v>1753.059300847229</v>
      </c>
      <c r="L626" t="n">
        <v>-1421.263325865337</v>
      </c>
      <c r="M626" t="n">
        <v>0.07484491609952343</v>
      </c>
      <c r="N626" t="n">
        <v>-3.552713678800501e-15</v>
      </c>
      <c r="O626" t="n">
        <v>97.86322186356722</v>
      </c>
      <c r="P626" t="n">
        <v>0.1283241470606447</v>
      </c>
      <c r="Q626" t="n">
        <v>4.440892098500626e-16</v>
      </c>
      <c r="R626" t="n">
        <v>701.6712140160386</v>
      </c>
      <c r="S626" t="n">
        <v>67.31072700600153</v>
      </c>
      <c r="T626" t="n">
        <v>723.7659748432155</v>
      </c>
      <c r="U626" t="n">
        <v>20471.9167173862</v>
      </c>
      <c r="V626" t="n">
        <v>381</v>
      </c>
      <c r="W626" t="n">
        <v>776</v>
      </c>
      <c r="X626" t="n">
        <v>299</v>
      </c>
      <c r="Y626" t="n">
        <v>8</v>
      </c>
      <c r="Z626" t="n">
        <v>0.3838401668586429</v>
      </c>
      <c r="AA626" t="n">
        <v>3.043933280098444</v>
      </c>
      <c r="AB626" t="n">
        <v>154.3162083528435</v>
      </c>
      <c r="AC626" t="n">
        <v>3438.044027364141</v>
      </c>
      <c r="AD626" t="n">
        <v>4783.298534433383</v>
      </c>
      <c r="AE626" t="n">
        <v>1.183817982949334</v>
      </c>
      <c r="AF626" t="n">
        <v>16.13598884557793</v>
      </c>
      <c r="AG626" t="n">
        <v>194.1430839339484</v>
      </c>
      <c r="AH626" t="n">
        <v>43851.44344324677</v>
      </c>
      <c r="AI626" t="n">
        <v>29034.87390815663</v>
      </c>
      <c r="AJ626" t="n">
        <v>-23.56568453599658</v>
      </c>
      <c r="AK626" t="n">
        <v>0</v>
      </c>
      <c r="AL626" t="n">
        <v>-4.341176949314668</v>
      </c>
      <c r="AM626" t="n">
        <v>-0.05347923096112129</v>
      </c>
      <c r="AN626" t="n">
        <v>0</v>
      </c>
      <c r="AO626" t="n">
        <v>-603.8079921524715</v>
      </c>
      <c r="AP626" t="n">
        <v>1046138.072263227</v>
      </c>
      <c r="AQ626" t="n">
        <v>0.2157293539025825</v>
      </c>
      <c r="AR626" t="n">
        <v>0.210734168612999</v>
      </c>
      <c r="AS626" t="n">
        <v>0.1135044679438818</v>
      </c>
      <c r="AT626" t="n">
        <v>0.2511385500880453</v>
      </c>
      <c r="AU626" t="n">
        <v>0.2088934594524915</v>
      </c>
      <c r="AV626" t="n">
        <v>6.914312386736847</v>
      </c>
      <c r="AW626" t="n">
        <v>66.10901446250128</v>
      </c>
      <c r="AX626" t="n">
        <v>2813.864396087898</v>
      </c>
      <c r="AY626" t="n">
        <v>159437.5976515392</v>
      </c>
      <c r="AZ626" t="n">
        <v>184883.5834980213</v>
      </c>
      <c r="BA626" t="n">
        <v>6082.00726377036</v>
      </c>
      <c r="BB626" t="n">
        <v>43883.69526618146</v>
      </c>
      <c r="BC626" t="n">
        <v>49965.70252995181</v>
      </c>
      <c r="BD626" t="n">
        <v>0.07484491609952343</v>
      </c>
      <c r="BE626" t="n">
        <v>0.1283241470606447</v>
      </c>
      <c r="BF626" t="n">
        <v>-3.552713678800501e-15</v>
      </c>
      <c r="BG626" t="n">
        <v>4.440892098500626e-16</v>
      </c>
      <c r="BH626" t="n">
        <v>97.86322186356722</v>
      </c>
      <c r="BI626" t="n">
        <v>701.6712140160386</v>
      </c>
      <c r="BJ626" t="n">
        <v>-1264.524105507398</v>
      </c>
      <c r="BK626" t="n">
        <v>3090.595013171796</v>
      </c>
      <c r="BL626" t="n">
        <v>-1872.465522527113</v>
      </c>
      <c r="BM626" t="n">
        <v>-1433.061260615451</v>
      </c>
      <c r="BN626" t="n">
        <v>6338.472175650454</v>
      </c>
      <c r="BO626" t="n">
        <v>44759.80555858221</v>
      </c>
      <c r="BP626" t="n">
        <v>0.03803878368047194</v>
      </c>
      <c r="BQ626" t="n">
        <v>4.551914400963142e-15</v>
      </c>
      <c r="BR626" t="n">
        <v>21.69083283275505</v>
      </c>
      <c r="BS626" t="n">
        <v>422.9949643255131</v>
      </c>
      <c r="BT626" t="n">
        <v>-425.6156750262947</v>
      </c>
      <c r="BU626" t="n">
        <v>1349.909598728132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208</v>
      </c>
      <c r="C627" t="n">
        <v>74</v>
      </c>
      <c r="D627" t="n">
        <v>758.9169984350411</v>
      </c>
      <c r="E627" t="n">
        <v>7.089638514493384</v>
      </c>
      <c r="F627" t="n">
        <v>90.89924788903458</v>
      </c>
      <c r="G627" t="n">
        <v>1819.65119093378</v>
      </c>
      <c r="H627" t="n">
        <v>262725.5986600897</v>
      </c>
      <c r="I627" t="n">
        <v>218629.7012663095</v>
      </c>
      <c r="J627" t="n">
        <v>2018.311066354471</v>
      </c>
      <c r="K627" t="n">
        <v>1753.059300847229</v>
      </c>
      <c r="L627" t="n">
        <v>-1421.263325865337</v>
      </c>
      <c r="M627" t="n">
        <v>0.07484491609952343</v>
      </c>
      <c r="N627" t="n">
        <v>-3.552713678800501e-15</v>
      </c>
      <c r="O627" t="n">
        <v>97.86322186356722</v>
      </c>
      <c r="P627" t="n">
        <v>0.1292884929159325</v>
      </c>
      <c r="Q627" t="n">
        <v>0.1065445249058433</v>
      </c>
      <c r="R627" t="n">
        <v>701.6712140160386</v>
      </c>
      <c r="S627" t="n">
        <v>67.31169135185682</v>
      </c>
      <c r="T627" t="n">
        <v>723.8725193681212</v>
      </c>
      <c r="U627" t="n">
        <v>20471.9167173862</v>
      </c>
      <c r="V627" t="n">
        <v>381</v>
      </c>
      <c r="W627" t="n">
        <v>777.3333333333334</v>
      </c>
      <c r="X627" t="n">
        <v>299</v>
      </c>
      <c r="Y627" t="n">
        <v>8</v>
      </c>
      <c r="Z627" t="n">
        <v>0.3838401668586429</v>
      </c>
      <c r="AA627" t="n">
        <v>3.043933280098444</v>
      </c>
      <c r="AB627" t="n">
        <v>154.3162083528435</v>
      </c>
      <c r="AC627" t="n">
        <v>3438.045102452848</v>
      </c>
      <c r="AD627" t="n">
        <v>4783.298534433383</v>
      </c>
      <c r="AE627" t="n">
        <v>1.183817982949334</v>
      </c>
      <c r="AF627" t="n">
        <v>16.13598884557793</v>
      </c>
      <c r="AG627" t="n">
        <v>194.1430839339484</v>
      </c>
      <c r="AH627" t="n">
        <v>43851.44386493602</v>
      </c>
      <c r="AI627" t="n">
        <v>29034.87390815663</v>
      </c>
      <c r="AJ627" t="n">
        <v>-25.32604255513349</v>
      </c>
      <c r="AK627" t="n">
        <v>0</v>
      </c>
      <c r="AL627" t="n">
        <v>-54.85742209554395</v>
      </c>
      <c r="AM627" t="n">
        <v>-0.05444357681640911</v>
      </c>
      <c r="AN627" t="n">
        <v>-0.1065445249058428</v>
      </c>
      <c r="AO627" t="n">
        <v>-603.8079921524715</v>
      </c>
      <c r="AP627" t="n">
        <v>1046464.886912518</v>
      </c>
      <c r="AQ627" t="n">
        <v>0.2155485021983141</v>
      </c>
      <c r="AR627" t="n">
        <v>0.2107954195470727</v>
      </c>
      <c r="AS627" t="n">
        <v>0.1137556433857457</v>
      </c>
      <c r="AT627" t="n">
        <v>0.2510722950550265</v>
      </c>
      <c r="AU627" t="n">
        <v>0.208828139813841</v>
      </c>
      <c r="AV627" t="n">
        <v>6.913519039756895</v>
      </c>
      <c r="AW627" t="n">
        <v>66.09589916189103</v>
      </c>
      <c r="AX627" t="n">
        <v>2812.946906317148</v>
      </c>
      <c r="AY627" t="n">
        <v>159411.8406291516</v>
      </c>
      <c r="AZ627" t="n">
        <v>184857.7999361356</v>
      </c>
      <c r="BA627" t="n">
        <v>6371.216934388958</v>
      </c>
      <c r="BB627" t="n">
        <v>43883.69526618146</v>
      </c>
      <c r="BC627" t="n">
        <v>50254.91220057042</v>
      </c>
      <c r="BD627" t="n">
        <v>0.07484491609952343</v>
      </c>
      <c r="BE627" t="n">
        <v>0.1292884929159325</v>
      </c>
      <c r="BF627" t="n">
        <v>-3.552713678800501e-15</v>
      </c>
      <c r="BG627" t="n">
        <v>0.1065445249058433</v>
      </c>
      <c r="BH627" t="n">
        <v>97.86322186356722</v>
      </c>
      <c r="BI627" t="n">
        <v>701.6712140160386</v>
      </c>
      <c r="BJ627" t="n">
        <v>-1264.524105507398</v>
      </c>
      <c r="BK627" t="n">
        <v>3121.237102723567</v>
      </c>
      <c r="BL627" t="n">
        <v>-1872.465522527113</v>
      </c>
      <c r="BM627" t="n">
        <v>-1174.493679548623</v>
      </c>
      <c r="BN627" t="n">
        <v>6338.472175650454</v>
      </c>
      <c r="BO627" t="n">
        <v>44759.80555858221</v>
      </c>
      <c r="BP627" t="n">
        <v>0.03803878368047194</v>
      </c>
      <c r="BQ627" t="n">
        <v>4.551914400963142e-15</v>
      </c>
      <c r="BR627" t="n">
        <v>21.69083283275505</v>
      </c>
      <c r="BS627" t="n">
        <v>422.9949643255131</v>
      </c>
      <c r="BT627" t="n">
        <v>-425.6156750262947</v>
      </c>
      <c r="BU627" t="n">
        <v>1349.909598728132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208</v>
      </c>
      <c r="C628" t="n">
        <v>74</v>
      </c>
      <c r="D628" t="n">
        <v>758.9169984350411</v>
      </c>
      <c r="E628" t="n">
        <v>7.089638514493384</v>
      </c>
      <c r="F628" t="n">
        <v>90.89924788903458</v>
      </c>
      <c r="G628" t="n">
        <v>1819.65119093378</v>
      </c>
      <c r="H628" t="n">
        <v>262725.5986600897</v>
      </c>
      <c r="I628" t="n">
        <v>218629.7012663095</v>
      </c>
      <c r="J628" t="n">
        <v>2018.311066354471</v>
      </c>
      <c r="K628" t="n">
        <v>1753.059300847229</v>
      </c>
      <c r="L628" t="n">
        <v>-1421.263325865337</v>
      </c>
      <c r="M628" t="n">
        <v>0.07484491609952343</v>
      </c>
      <c r="N628" t="n">
        <v>-3.552713678800501e-15</v>
      </c>
      <c r="O628" t="n">
        <v>97.86322186356722</v>
      </c>
      <c r="P628" t="n">
        <v>0.1297706658435764</v>
      </c>
      <c r="Q628" t="n">
        <v>0.1598167873587647</v>
      </c>
      <c r="R628" t="n">
        <v>701.6712140160386</v>
      </c>
      <c r="S628" t="n">
        <v>67.31217352478446</v>
      </c>
      <c r="T628" t="n">
        <v>723.9257916305742</v>
      </c>
      <c r="U628" t="n">
        <v>20471.9167173862</v>
      </c>
      <c r="V628" t="n">
        <v>381</v>
      </c>
      <c r="W628" t="n">
        <v>778</v>
      </c>
      <c r="X628" t="n">
        <v>299</v>
      </c>
      <c r="Y628" t="n">
        <v>8</v>
      </c>
      <c r="Z628" t="n">
        <v>0.3838401668586429</v>
      </c>
      <c r="AA628" t="n">
        <v>3.043933280098444</v>
      </c>
      <c r="AB628" t="n">
        <v>154.3162083528435</v>
      </c>
      <c r="AC628" t="n">
        <v>3438.045639997202</v>
      </c>
      <c r="AD628" t="n">
        <v>4783.298534433383</v>
      </c>
      <c r="AE628" t="n">
        <v>1.183817982949334</v>
      </c>
      <c r="AF628" t="n">
        <v>16.13598884557793</v>
      </c>
      <c r="AG628" t="n">
        <v>194.1430839339484</v>
      </c>
      <c r="AH628" t="n">
        <v>43851.44407578065</v>
      </c>
      <c r="AI628" t="n">
        <v>29034.87390815663</v>
      </c>
      <c r="AJ628" t="n">
        <v>-23.3435073788187</v>
      </c>
      <c r="AK628" t="n">
        <v>0.7648634996195459</v>
      </c>
      <c r="AL628" t="n">
        <v>-34.37827373311632</v>
      </c>
      <c r="AM628" t="n">
        <v>-0.05492574974405302</v>
      </c>
      <c r="AN628" t="n">
        <v>-0.1598167873587642</v>
      </c>
      <c r="AO628" t="n">
        <v>-603.8079921524715</v>
      </c>
      <c r="AP628" t="n">
        <v>1045813.844069527</v>
      </c>
      <c r="AQ628" t="n">
        <v>0.2154047444250994</v>
      </c>
      <c r="AR628" t="n">
        <v>0.2109350929634301</v>
      </c>
      <c r="AS628" t="n">
        <v>0.1134647059724781</v>
      </c>
      <c r="AT628" t="n">
        <v>0.2512164092586092</v>
      </c>
      <c r="AU628" t="n">
        <v>0.2089790473803831</v>
      </c>
      <c r="AV628" t="n">
        <v>6.915847052957846</v>
      </c>
      <c r="AW628" t="n">
        <v>66.11081744968844</v>
      </c>
      <c r="AX628" t="n">
        <v>2814.283820490693</v>
      </c>
      <c r="AY628" t="n">
        <v>159453.8466716561</v>
      </c>
      <c r="AZ628" t="n">
        <v>184904.3104414378</v>
      </c>
      <c r="BA628" t="n">
        <v>6515.821769698258</v>
      </c>
      <c r="BB628" t="n">
        <v>43883.69526618146</v>
      </c>
      <c r="BC628" t="n">
        <v>50399.51703587972</v>
      </c>
      <c r="BD628" t="n">
        <v>0.07484491609952343</v>
      </c>
      <c r="BE628" t="n">
        <v>0.1297706658435764</v>
      </c>
      <c r="BF628" t="n">
        <v>-3.552713678800501e-15</v>
      </c>
      <c r="BG628" t="n">
        <v>0.1598167873587647</v>
      </c>
      <c r="BH628" t="n">
        <v>97.86322186356722</v>
      </c>
      <c r="BI628" t="n">
        <v>701.6712140160386</v>
      </c>
      <c r="BJ628" t="n">
        <v>-1264.524105507398</v>
      </c>
      <c r="BK628" t="n">
        <v>3136.558147499452</v>
      </c>
      <c r="BL628" t="n">
        <v>-1872.465522527113</v>
      </c>
      <c r="BM628" t="n">
        <v>-1045.209889015208</v>
      </c>
      <c r="BN628" t="n">
        <v>6338.472175650454</v>
      </c>
      <c r="BO628" t="n">
        <v>44759.80555858221</v>
      </c>
      <c r="BP628" t="n">
        <v>0.03803878368047194</v>
      </c>
      <c r="BQ628" t="n">
        <v>4.551914400963142e-15</v>
      </c>
      <c r="BR628" t="n">
        <v>21.69083283275505</v>
      </c>
      <c r="BS628" t="n">
        <v>422.9949643255131</v>
      </c>
      <c r="BT628" t="n">
        <v>-425.6156750262947</v>
      </c>
      <c r="BU628" t="n">
        <v>1349.909598728132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208</v>
      </c>
      <c r="C629" t="n">
        <v>74</v>
      </c>
      <c r="D629" t="n">
        <v>758.9169984350411</v>
      </c>
      <c r="E629" t="n">
        <v>7.089638514493384</v>
      </c>
      <c r="F629" t="n">
        <v>90.89924788903458</v>
      </c>
      <c r="G629" t="n">
        <v>1819.65119093378</v>
      </c>
      <c r="H629" t="n">
        <v>262725.5986600897</v>
      </c>
      <c r="I629" t="n">
        <v>218629.7012663095</v>
      </c>
      <c r="J629" t="n">
        <v>2018.311066354471</v>
      </c>
      <c r="K629" t="n">
        <v>1753.059300847229</v>
      </c>
      <c r="L629" t="n">
        <v>-1421.263325865337</v>
      </c>
      <c r="M629" t="n">
        <v>0.07484491609952343</v>
      </c>
      <c r="N629" t="n">
        <v>-3.552713678800501e-15</v>
      </c>
      <c r="O629" t="n">
        <v>97.86322186356722</v>
      </c>
      <c r="P629" t="n">
        <v>0.1297706658435764</v>
      </c>
      <c r="Q629" t="n">
        <v>0.1598167873587647</v>
      </c>
      <c r="R629" t="n">
        <v>789.1824825068293</v>
      </c>
      <c r="S629" t="n">
        <v>67.31217352478446</v>
      </c>
      <c r="T629" t="n">
        <v>723.9257916305742</v>
      </c>
      <c r="U629" t="n">
        <v>20559.42798587699</v>
      </c>
      <c r="V629" t="n">
        <v>381</v>
      </c>
      <c r="W629" t="n">
        <v>778.6666666666666</v>
      </c>
      <c r="X629" t="n">
        <v>299</v>
      </c>
      <c r="Y629" t="n">
        <v>8</v>
      </c>
      <c r="Z629" t="n">
        <v>0.3838401668586429</v>
      </c>
      <c r="AA629" t="n">
        <v>3.043933280098444</v>
      </c>
      <c r="AB629" t="n">
        <v>154.3162083528435</v>
      </c>
      <c r="AC629" t="n">
        <v>3438.045639997202</v>
      </c>
      <c r="AD629" t="n">
        <v>4783.728829536861</v>
      </c>
      <c r="AE629" t="n">
        <v>1.183817982949334</v>
      </c>
      <c r="AF629" t="n">
        <v>16.13598884557793</v>
      </c>
      <c r="AG629" t="n">
        <v>194.1430839339484</v>
      </c>
      <c r="AH629" t="n">
        <v>43851.44407578065</v>
      </c>
      <c r="AI629" t="n">
        <v>29035.04268568832</v>
      </c>
      <c r="AJ629" t="n">
        <v>-25.21839295189842</v>
      </c>
      <c r="AK629" t="n">
        <v>0.5062889609288405</v>
      </c>
      <c r="AL629" t="n">
        <v>-117.7739894561774</v>
      </c>
      <c r="AM629" t="n">
        <v>-0.05492574974405302</v>
      </c>
      <c r="AN629" t="n">
        <v>-0.1598167873587642</v>
      </c>
      <c r="AO629" t="n">
        <v>-691.3192606432622</v>
      </c>
      <c r="AP629" t="n">
        <v>1047272.94381774</v>
      </c>
      <c r="AQ629" t="n">
        <v>0.2156062791352051</v>
      </c>
      <c r="AR629" t="n">
        <v>0.2112643037977165</v>
      </c>
      <c r="AS629" t="n">
        <v>0.1135756431353533</v>
      </c>
      <c r="AT629" t="n">
        <v>0.2508695560642044</v>
      </c>
      <c r="AU629" t="n">
        <v>0.2086842178675206</v>
      </c>
      <c r="AV629" t="n">
        <v>6.914443088531893</v>
      </c>
      <c r="AW629" t="n">
        <v>66.09065507112631</v>
      </c>
      <c r="AX629" t="n">
        <v>2813.667912921663</v>
      </c>
      <c r="AY629" t="n">
        <v>159440.7478806647</v>
      </c>
      <c r="AZ629" t="n">
        <v>184896.7306817529</v>
      </c>
      <c r="BA629" t="n">
        <v>6515.821769698258</v>
      </c>
      <c r="BB629" t="n">
        <v>49579.11832123928</v>
      </c>
      <c r="BC629" t="n">
        <v>56094.94009093754</v>
      </c>
      <c r="BD629" t="n">
        <v>0.07484491609952343</v>
      </c>
      <c r="BE629" t="n">
        <v>0.1297706658435764</v>
      </c>
      <c r="BF629" t="n">
        <v>-3.552713678800501e-15</v>
      </c>
      <c r="BG629" t="n">
        <v>0.1598167873587647</v>
      </c>
      <c r="BH629" t="n">
        <v>97.86322186356722</v>
      </c>
      <c r="BI629" t="n">
        <v>789.1824825068293</v>
      </c>
      <c r="BJ629" t="n">
        <v>-1264.524105507398</v>
      </c>
      <c r="BK629" t="n">
        <v>3136.558147499452</v>
      </c>
      <c r="BL629" t="n">
        <v>-1872.465522527113</v>
      </c>
      <c r="BM629" t="n">
        <v>-1045.209889015208</v>
      </c>
      <c r="BN629" t="n">
        <v>6338.472175650454</v>
      </c>
      <c r="BO629" t="n">
        <v>50455.22861364003</v>
      </c>
      <c r="BP629" t="n">
        <v>0.03803878368047194</v>
      </c>
      <c r="BQ629" t="n">
        <v>4.551914400963142e-15</v>
      </c>
      <c r="BR629" t="n">
        <v>21.69083283275505</v>
      </c>
      <c r="BS629" t="n">
        <v>422.9949643255131</v>
      </c>
      <c r="BT629" t="n">
        <v>-425.6156750262947</v>
      </c>
      <c r="BU629" t="n">
        <v>1349.909598728132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208</v>
      </c>
      <c r="C630" t="n">
        <v>74</v>
      </c>
      <c r="D630" t="n">
        <v>758.9169984350411</v>
      </c>
      <c r="E630" t="n">
        <v>7.089638514493384</v>
      </c>
      <c r="F630" t="n">
        <v>90.89924788903458</v>
      </c>
      <c r="G630" t="n">
        <v>1819.65119093378</v>
      </c>
      <c r="H630" t="n">
        <v>262144.6478295491</v>
      </c>
      <c r="I630" t="n">
        <v>219210.6523826746</v>
      </c>
      <c r="J630" t="n">
        <v>2018.311066354471</v>
      </c>
      <c r="K630" t="n">
        <v>1753.059300847229</v>
      </c>
      <c r="L630" t="n">
        <v>-1421.263325865337</v>
      </c>
      <c r="M630" t="n">
        <v>0.07484491609952343</v>
      </c>
      <c r="N630" t="n">
        <v>-3.552713678800501e-15</v>
      </c>
      <c r="O630" t="n">
        <v>97.86322186356722</v>
      </c>
      <c r="P630" t="n">
        <v>0.1297706658435764</v>
      </c>
      <c r="Q630" t="n">
        <v>0.1598167873587647</v>
      </c>
      <c r="R630" t="n">
        <v>832.9381167522247</v>
      </c>
      <c r="S630" t="n">
        <v>67.31217352478446</v>
      </c>
      <c r="T630" t="n">
        <v>723.9257916305742</v>
      </c>
      <c r="U630" t="n">
        <v>20603.18362012239</v>
      </c>
      <c r="V630" t="n">
        <v>381</v>
      </c>
      <c r="W630" t="n">
        <v>779</v>
      </c>
      <c r="X630" t="n">
        <v>299.6666666666667</v>
      </c>
      <c r="Y630" t="n">
        <v>8</v>
      </c>
      <c r="Z630" t="n">
        <v>0.3838401668586429</v>
      </c>
      <c r="AA630" t="n">
        <v>3.043933280098444</v>
      </c>
      <c r="AB630" t="n">
        <v>154.3162083528435</v>
      </c>
      <c r="AC630" t="n">
        <v>3438.045851936578</v>
      </c>
      <c r="AD630" t="n">
        <v>4783.944050973737</v>
      </c>
      <c r="AE630" t="n">
        <v>1.183817982949334</v>
      </c>
      <c r="AF630" t="n">
        <v>16.13598884557793</v>
      </c>
      <c r="AG630" t="n">
        <v>194.1430839339484</v>
      </c>
      <c r="AH630" t="n">
        <v>43851.44415891104</v>
      </c>
      <c r="AI630" t="n">
        <v>29035.12710343463</v>
      </c>
      <c r="AJ630" t="n">
        <v>-27.26567987802088</v>
      </c>
      <c r="AK630" t="n">
        <v>0.1019282947804374</v>
      </c>
      <c r="AL630" t="n">
        <v>-200.0684647233942</v>
      </c>
      <c r="AM630" t="n">
        <v>-0.05492574974405302</v>
      </c>
      <c r="AN630" t="n">
        <v>-0.1598167873587642</v>
      </c>
      <c r="AO630" t="n">
        <v>-735.0748948886576</v>
      </c>
      <c r="AP630" t="n">
        <v>1045561.371643293</v>
      </c>
      <c r="AQ630" t="n">
        <v>0.2153608033591264</v>
      </c>
      <c r="AR630" t="n">
        <v>0.2110870926383754</v>
      </c>
      <c r="AS630" t="n">
        <v>0.1132662770914283</v>
      </c>
      <c r="AT630" t="n">
        <v>0.2512770706583851</v>
      </c>
      <c r="AU630" t="n">
        <v>0.2090087562526847</v>
      </c>
      <c r="AV630" t="n">
        <v>6.917277040524898</v>
      </c>
      <c r="AW630" t="n">
        <v>66.11855307422998</v>
      </c>
      <c r="AX630" t="n">
        <v>2815.171597481303</v>
      </c>
      <c r="AY630" t="n">
        <v>159482.5489668072</v>
      </c>
      <c r="AZ630" t="n">
        <v>184938.9853111378</v>
      </c>
      <c r="BA630" t="n">
        <v>6515.821769698258</v>
      </c>
      <c r="BB630" t="n">
        <v>52426.82984876819</v>
      </c>
      <c r="BC630" t="n">
        <v>58942.65161846645</v>
      </c>
      <c r="BD630" t="n">
        <v>0.07484491609952343</v>
      </c>
      <c r="BE630" t="n">
        <v>0.1297706658435764</v>
      </c>
      <c r="BF630" t="n">
        <v>-3.552713678800501e-15</v>
      </c>
      <c r="BG630" t="n">
        <v>0.1598167873587647</v>
      </c>
      <c r="BH630" t="n">
        <v>97.86322186356722</v>
      </c>
      <c r="BI630" t="n">
        <v>832.9381167522247</v>
      </c>
      <c r="BJ630" t="n">
        <v>-1264.524105507398</v>
      </c>
      <c r="BK630" t="n">
        <v>3136.558147499452</v>
      </c>
      <c r="BL630" t="n">
        <v>-1872.465522527113</v>
      </c>
      <c r="BM630" t="n">
        <v>-1045.209889015208</v>
      </c>
      <c r="BN630" t="n">
        <v>6338.472175650454</v>
      </c>
      <c r="BO630" t="n">
        <v>53302.94014116894</v>
      </c>
      <c r="BP630" t="n">
        <v>0.03803878368047194</v>
      </c>
      <c r="BQ630" t="n">
        <v>4.551914400963142e-15</v>
      </c>
      <c r="BR630" t="n">
        <v>21.69083283275505</v>
      </c>
      <c r="BS630" t="n">
        <v>422.9949643255131</v>
      </c>
      <c r="BT630" t="n">
        <v>-425.6156750262947</v>
      </c>
      <c r="BU630" t="n">
        <v>1349.909598728132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208</v>
      </c>
      <c r="C631" t="n">
        <v>74</v>
      </c>
      <c r="D631" t="n">
        <v>758.9169984350411</v>
      </c>
      <c r="E631" t="n">
        <v>7.089638514493384</v>
      </c>
      <c r="F631" t="n">
        <v>90.54844604717645</v>
      </c>
      <c r="G631" t="n">
        <v>1819.65119093378</v>
      </c>
      <c r="H631" t="n">
        <v>262706.6249385244</v>
      </c>
      <c r="I631" t="n">
        <v>219501.1279408572</v>
      </c>
      <c r="J631" t="n">
        <v>2018.311066354471</v>
      </c>
      <c r="K631" t="n">
        <v>1753.059300847229</v>
      </c>
      <c r="L631" t="n">
        <v>-1421.263325865337</v>
      </c>
      <c r="M631" t="n">
        <v>0.07484491609952343</v>
      </c>
      <c r="N631" t="n">
        <v>-3.552713678800501e-15</v>
      </c>
      <c r="O631" t="n">
        <v>97.86322186356722</v>
      </c>
      <c r="P631" t="n">
        <v>0.1297706658435764</v>
      </c>
      <c r="Q631" t="n">
        <v>0.1598167873587647</v>
      </c>
      <c r="R631" t="n">
        <v>832.9381167522247</v>
      </c>
      <c r="S631" t="n">
        <v>67.31217352478446</v>
      </c>
      <c r="T631" t="n">
        <v>724.2769959224397</v>
      </c>
      <c r="U631" t="n">
        <v>20603.18362012239</v>
      </c>
      <c r="V631" t="n">
        <v>381</v>
      </c>
      <c r="W631" t="n">
        <v>779</v>
      </c>
      <c r="X631" t="n">
        <v>300.6666666666667</v>
      </c>
      <c r="Y631" t="n">
        <v>8</v>
      </c>
      <c r="Z631" t="n">
        <v>0.3838401668586429</v>
      </c>
      <c r="AA631" t="n">
        <v>3.044335730105804</v>
      </c>
      <c r="AB631" t="n">
        <v>154.3162083528435</v>
      </c>
      <c r="AC631" t="n">
        <v>3438.046492237401</v>
      </c>
      <c r="AD631" t="n">
        <v>4783.944087916306</v>
      </c>
      <c r="AE631" t="n">
        <v>1.183817982949334</v>
      </c>
      <c r="AF631" t="n">
        <v>16.136146701241</v>
      </c>
      <c r="AG631" t="n">
        <v>194.1430839339484</v>
      </c>
      <c r="AH631" t="n">
        <v>43851.44441006053</v>
      </c>
      <c r="AI631" t="n">
        <v>29035.12711792486</v>
      </c>
      <c r="AJ631" t="n">
        <v>-27.26153861343838</v>
      </c>
      <c r="AK631" t="n">
        <v>0.05999953383135539</v>
      </c>
      <c r="AL631" t="n">
        <v>-212.5761070948766</v>
      </c>
      <c r="AM631" t="n">
        <v>-0.05492574974405302</v>
      </c>
      <c r="AN631" t="n">
        <v>-0.1598167873587642</v>
      </c>
      <c r="AO631" t="n">
        <v>-735.0748948886576</v>
      </c>
      <c r="AP631" t="n">
        <v>1045332.940239448</v>
      </c>
      <c r="AQ631" t="n">
        <v>0.2153279451536216</v>
      </c>
      <c r="AR631" t="n">
        <v>0.2110647794192998</v>
      </c>
      <c r="AS631" t="n">
        <v>0.1132021701784162</v>
      </c>
      <c r="AT631" t="n">
        <v>0.2504983458708356</v>
      </c>
      <c r="AU631" t="n">
        <v>0.2099067593778269</v>
      </c>
      <c r="AV631" t="n">
        <v>6.917771680192097</v>
      </c>
      <c r="AW631" t="n">
        <v>66.12341288912529</v>
      </c>
      <c r="AX631" t="n">
        <v>2815.460957308559</v>
      </c>
      <c r="AY631" t="n">
        <v>159490.7830869301</v>
      </c>
      <c r="AZ631" t="n">
        <v>184946.5661131925</v>
      </c>
      <c r="BA631" t="n">
        <v>6515.821769698258</v>
      </c>
      <c r="BB631" t="n">
        <v>52426.82984876819</v>
      </c>
      <c r="BC631" t="n">
        <v>58942.65161846645</v>
      </c>
      <c r="BD631" t="n">
        <v>0.07484491609952343</v>
      </c>
      <c r="BE631" t="n">
        <v>0.1297706658435764</v>
      </c>
      <c r="BF631" t="n">
        <v>-3.552713678800501e-15</v>
      </c>
      <c r="BG631" t="n">
        <v>0.1598167873587647</v>
      </c>
      <c r="BH631" t="n">
        <v>97.86322186356722</v>
      </c>
      <c r="BI631" t="n">
        <v>832.9381167522247</v>
      </c>
      <c r="BJ631" t="n">
        <v>-1264.524105507398</v>
      </c>
      <c r="BK631" t="n">
        <v>3136.558147499452</v>
      </c>
      <c r="BL631" t="n">
        <v>-1872.465522527113</v>
      </c>
      <c r="BM631" t="n">
        <v>-1045.209889015208</v>
      </c>
      <c r="BN631" t="n">
        <v>6338.472175650454</v>
      </c>
      <c r="BO631" t="n">
        <v>53302.94014116894</v>
      </c>
      <c r="BP631" t="n">
        <v>0.03803878368047194</v>
      </c>
      <c r="BQ631" t="n">
        <v>4.551914400963142e-15</v>
      </c>
      <c r="BR631" t="n">
        <v>21.69083283275505</v>
      </c>
      <c r="BS631" t="n">
        <v>422.9949643255131</v>
      </c>
      <c r="BT631" t="n">
        <v>-425.6156750262947</v>
      </c>
      <c r="BU631" t="n">
        <v>1349.909598728132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208</v>
      </c>
      <c r="C632" t="n">
        <v>74</v>
      </c>
      <c r="D632" t="n">
        <v>758.9169984350411</v>
      </c>
      <c r="E632" t="n">
        <v>7.089638514493384</v>
      </c>
      <c r="F632" t="n">
        <v>90.37304512624739</v>
      </c>
      <c r="G632" t="n">
        <v>1819.65119093378</v>
      </c>
      <c r="H632" t="n">
        <v>263132.8512006472</v>
      </c>
      <c r="I632" t="n">
        <v>219301.4086675927</v>
      </c>
      <c r="J632" t="n">
        <v>2217.940615735424</v>
      </c>
      <c r="K632" t="n">
        <v>1753.059300847229</v>
      </c>
      <c r="L632" t="n">
        <v>-1421.263325865337</v>
      </c>
      <c r="M632" t="n">
        <v>1.647329558324868</v>
      </c>
      <c r="N632" t="n">
        <v>-3.552713678800501e-15</v>
      </c>
      <c r="O632" t="n">
        <v>97.86322186356722</v>
      </c>
      <c r="P632" t="n">
        <v>0.1297706658435764</v>
      </c>
      <c r="Q632" t="n">
        <v>0.1598167873587647</v>
      </c>
      <c r="R632" t="n">
        <v>485.7562857039252</v>
      </c>
      <c r="S632" t="n">
        <v>68.88465816700979</v>
      </c>
      <c r="T632" t="n">
        <v>724.4525980683724</v>
      </c>
      <c r="U632" t="n">
        <v>20950.36545117068</v>
      </c>
      <c r="V632" t="n">
        <v>381.6666666666667</v>
      </c>
      <c r="W632" t="n">
        <v>779.6666666666666</v>
      </c>
      <c r="X632" t="n">
        <v>301</v>
      </c>
      <c r="Y632" t="n">
        <v>8</v>
      </c>
      <c r="Z632" t="n">
        <v>0.3840288044659526</v>
      </c>
      <c r="AA632" t="n">
        <v>3.044536955109483</v>
      </c>
      <c r="AB632" t="n">
        <v>154.3162083528435</v>
      </c>
      <c r="AC632" t="n">
        <v>3438.046759402968</v>
      </c>
      <c r="AD632" t="n">
        <v>4787.415906226789</v>
      </c>
      <c r="AE632" t="n">
        <v>1.183891973542043</v>
      </c>
      <c r="AF632" t="n">
        <v>16.13622562907253</v>
      </c>
      <c r="AG632" t="n">
        <v>194.1430839339484</v>
      </c>
      <c r="AH632" t="n">
        <v>43851.44451485266</v>
      </c>
      <c r="AI632" t="n">
        <v>29036.48889248421</v>
      </c>
      <c r="AJ632" t="n">
        <v>-27.45075782112345</v>
      </c>
      <c r="AK632" t="n">
        <v>-0.096134486620849</v>
      </c>
      <c r="AL632" t="n">
        <v>-45.34931574752026</v>
      </c>
      <c r="AM632" t="n">
        <v>1.517558892481292</v>
      </c>
      <c r="AN632" t="n">
        <v>-0.1598167873587642</v>
      </c>
      <c r="AO632" t="n">
        <v>-387.8930638403581</v>
      </c>
      <c r="AP632" t="n">
        <v>1045376.856654863</v>
      </c>
      <c r="AQ632" t="n">
        <v>0.2153596244925204</v>
      </c>
      <c r="AR632" t="n">
        <v>0.2098341400284682</v>
      </c>
      <c r="AS632" t="n">
        <v>0.1131974145407724</v>
      </c>
      <c r="AT632" t="n">
        <v>0.2517109973552075</v>
      </c>
      <c r="AU632" t="n">
        <v>0.2098978235830315</v>
      </c>
      <c r="AV632" t="n">
        <v>6.917681839442532</v>
      </c>
      <c r="AW632" t="n">
        <v>66.12346165963707</v>
      </c>
      <c r="AX632" t="n">
        <v>2815.459238628556</v>
      </c>
      <c r="AY632" t="n">
        <v>159490.6443295124</v>
      </c>
      <c r="AZ632" t="n">
        <v>184946.2430894155</v>
      </c>
      <c r="BA632" t="n">
        <v>6515.821769698258</v>
      </c>
      <c r="BB632" t="n">
        <v>29672.53264533446</v>
      </c>
      <c r="BC632" t="n">
        <v>36188.35441503272</v>
      </c>
      <c r="BD632" t="n">
        <v>1.647329558324868</v>
      </c>
      <c r="BE632" t="n">
        <v>0.1297706658435764</v>
      </c>
      <c r="BF632" t="n">
        <v>-3.552713678800501e-15</v>
      </c>
      <c r="BG632" t="n">
        <v>0.1598167873587647</v>
      </c>
      <c r="BH632" t="n">
        <v>97.86322186356722</v>
      </c>
      <c r="BI632" t="n">
        <v>485.7562857039252</v>
      </c>
      <c r="BJ632" t="n">
        <v>48656.98858275639</v>
      </c>
      <c r="BK632" t="n">
        <v>3136.558147499452</v>
      </c>
      <c r="BL632" t="n">
        <v>-1872.465522527113</v>
      </c>
      <c r="BM632" t="n">
        <v>-1045.209889015208</v>
      </c>
      <c r="BN632" t="n">
        <v>6338.472175650454</v>
      </c>
      <c r="BO632" t="n">
        <v>30748.27248711616</v>
      </c>
      <c r="BP632" t="n">
        <v>0.0852853286945988</v>
      </c>
      <c r="BQ632" t="n">
        <v>4.551914400963142e-15</v>
      </c>
      <c r="BR632" t="n">
        <v>21.69083283275505</v>
      </c>
      <c r="BS632" t="n">
        <v>1922.926304234497</v>
      </c>
      <c r="BT632" t="n">
        <v>-425.6156750262947</v>
      </c>
      <c r="BU632" t="n">
        <v>1349.909598728132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208</v>
      </c>
      <c r="C633" t="n">
        <v>74</v>
      </c>
      <c r="D633" t="n">
        <v>758.9169984350411</v>
      </c>
      <c r="E633" t="n">
        <v>7.090924176173992</v>
      </c>
      <c r="F633" t="n">
        <v>90.37304512624739</v>
      </c>
      <c r="G633" t="n">
        <v>1819.65119093378</v>
      </c>
      <c r="H633" t="n">
        <v>263132.8512006472</v>
      </c>
      <c r="I633" t="n">
        <v>219201.5490309605</v>
      </c>
      <c r="J633" t="n">
        <v>2317.7553904259</v>
      </c>
      <c r="K633" t="n">
        <v>1753.059300847229</v>
      </c>
      <c r="L633" t="n">
        <v>-1421.263325865337</v>
      </c>
      <c r="M633" t="n">
        <v>2.43357187943754</v>
      </c>
      <c r="N633" t="n">
        <v>-3.552713678800501e-15</v>
      </c>
      <c r="O633" t="n">
        <v>97.86322186356722</v>
      </c>
      <c r="P633" t="n">
        <v>0.1297706658435764</v>
      </c>
      <c r="Q633" t="n">
        <v>0.1598167873587647</v>
      </c>
      <c r="R633" t="n">
        <v>312.1653701797754</v>
      </c>
      <c r="S633" t="n">
        <v>69.77937005953181</v>
      </c>
      <c r="T633" t="n">
        <v>724.4525980683724</v>
      </c>
      <c r="U633" t="n">
        <v>21123.95636669483</v>
      </c>
      <c r="V633" t="n">
        <v>382</v>
      </c>
      <c r="W633" t="n">
        <v>780</v>
      </c>
      <c r="X633" t="n">
        <v>301.6666666666667</v>
      </c>
      <c r="Y633" t="n">
        <v>8</v>
      </c>
      <c r="Z633" t="n">
        <v>0.3854087849502155</v>
      </c>
      <c r="AA633" t="n">
        <v>3.044536955109483</v>
      </c>
      <c r="AB633" t="n">
        <v>154.3162083528435</v>
      </c>
      <c r="AC633" t="n">
        <v>3438.046759402968</v>
      </c>
      <c r="AD633" t="n">
        <v>4789.151815382031</v>
      </c>
      <c r="AE633" t="n">
        <v>1.184433252534147</v>
      </c>
      <c r="AF633" t="n">
        <v>16.13622562907253</v>
      </c>
      <c r="AG633" t="n">
        <v>194.1430839339484</v>
      </c>
      <c r="AH633" t="n">
        <v>43851.44451485266</v>
      </c>
      <c r="AI633" t="n">
        <v>29037.16977976388</v>
      </c>
      <c r="AJ633" t="n">
        <v>34.67908719475133</v>
      </c>
      <c r="AK633" t="n">
        <v>-0.1554081080988492</v>
      </c>
      <c r="AL633" t="n">
        <v>43.0144442138332</v>
      </c>
      <c r="AM633" t="n">
        <v>2.303801213593964</v>
      </c>
      <c r="AN633" t="n">
        <v>-0.1598167873587642</v>
      </c>
      <c r="AO633" t="n">
        <v>-214.3021483162084</v>
      </c>
      <c r="AP633" t="n">
        <v>1044746.926455935</v>
      </c>
      <c r="AQ633" t="n">
        <v>0.2154340340768289</v>
      </c>
      <c r="AR633" t="n">
        <v>0.2098338960317509</v>
      </c>
      <c r="AS633" t="n">
        <v>0.1131505024092541</v>
      </c>
      <c r="AT633" t="n">
        <v>0.2518627665106088</v>
      </c>
      <c r="AU633" t="n">
        <v>0.2097188009715573</v>
      </c>
      <c r="AV633" t="n">
        <v>6.916145608418375</v>
      </c>
      <c r="AW633" t="n">
        <v>66.11091834418477</v>
      </c>
      <c r="AX633" t="n">
        <v>2814.986131386474</v>
      </c>
      <c r="AY633" t="n">
        <v>159453.7764765452</v>
      </c>
      <c r="AZ633" t="n">
        <v>184902.368320637</v>
      </c>
      <c r="BA633" t="n">
        <v>6515.821769698258</v>
      </c>
      <c r="BB633" t="n">
        <v>18295.3840436176</v>
      </c>
      <c r="BC633" t="n">
        <v>24811.20581331585</v>
      </c>
      <c r="BD633" t="n">
        <v>2.43357187943754</v>
      </c>
      <c r="BE633" t="n">
        <v>0.1297706658435764</v>
      </c>
      <c r="BF633" t="n">
        <v>-3.552713678800501e-15</v>
      </c>
      <c r="BG633" t="n">
        <v>0.1598167873587647</v>
      </c>
      <c r="BH633" t="n">
        <v>97.86322186356722</v>
      </c>
      <c r="BI633" t="n">
        <v>312.1653701797754</v>
      </c>
      <c r="BJ633" t="n">
        <v>73617.74492688829</v>
      </c>
      <c r="BK633" t="n">
        <v>3136.558147499452</v>
      </c>
      <c r="BL633" t="n">
        <v>-1872.465522527113</v>
      </c>
      <c r="BM633" t="n">
        <v>-1045.209889015208</v>
      </c>
      <c r="BN633" t="n">
        <v>6338.472175650454</v>
      </c>
      <c r="BO633" t="n">
        <v>19470.93866008977</v>
      </c>
      <c r="BP633" t="n">
        <v>0.1089086012016622</v>
      </c>
      <c r="BQ633" t="n">
        <v>4.551914400963142e-15</v>
      </c>
      <c r="BR633" t="n">
        <v>21.69083283275505</v>
      </c>
      <c r="BS633" t="n">
        <v>2672.891974188989</v>
      </c>
      <c r="BT633" t="n">
        <v>-425.6156750262947</v>
      </c>
      <c r="BU633" t="n">
        <v>1349.909598728132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208</v>
      </c>
      <c r="C634" t="n">
        <v>74</v>
      </c>
      <c r="D634" t="n">
        <v>758.9169984350411</v>
      </c>
      <c r="E634" t="n">
        <v>7.091567007014295</v>
      </c>
      <c r="F634" t="n">
        <v>90.37304512624739</v>
      </c>
      <c r="G634" t="n">
        <v>1819.65119093378</v>
      </c>
      <c r="H634" t="n">
        <v>263132.8512006472</v>
      </c>
      <c r="I634" t="n">
        <v>219201.5490309605</v>
      </c>
      <c r="J634" t="n">
        <v>2317.7553904259</v>
      </c>
      <c r="K634" t="n">
        <v>1753.059300847229</v>
      </c>
      <c r="L634" t="n">
        <v>-1421.263325865337</v>
      </c>
      <c r="M634" t="n">
        <v>2.43357187943754</v>
      </c>
      <c r="N634" t="n">
        <v>-3.552713678800501e-15</v>
      </c>
      <c r="O634" t="n">
        <v>97.86322186356722</v>
      </c>
      <c r="P634" t="n">
        <v>0.1297706658435764</v>
      </c>
      <c r="Q634" t="n">
        <v>0.1598167873587647</v>
      </c>
      <c r="R634" t="n">
        <v>312.8503426341175</v>
      </c>
      <c r="S634" t="n">
        <v>69.83360484523649</v>
      </c>
      <c r="T634" t="n">
        <v>724.4525980683724</v>
      </c>
      <c r="U634" t="n">
        <v>21124.64133914918</v>
      </c>
      <c r="V634" t="n">
        <v>382</v>
      </c>
      <c r="W634" t="n">
        <v>780.6666666666666</v>
      </c>
      <c r="X634" t="n">
        <v>302</v>
      </c>
      <c r="Y634" t="n">
        <v>8</v>
      </c>
      <c r="Z634" t="n">
        <v>0.3860516157905194</v>
      </c>
      <c r="AA634" t="n">
        <v>3.044536955109483</v>
      </c>
      <c r="AB634" t="n">
        <v>154.3162083528435</v>
      </c>
      <c r="AC634" t="n">
        <v>3438.046759402968</v>
      </c>
      <c r="AD634" t="n">
        <v>4789.152957300595</v>
      </c>
      <c r="AE634" t="n">
        <v>1.184685394382021</v>
      </c>
      <c r="AF634" t="n">
        <v>16.13622562907253</v>
      </c>
      <c r="AG634" t="n">
        <v>194.1430839339484</v>
      </c>
      <c r="AH634" t="n">
        <v>43851.44451485266</v>
      </c>
      <c r="AI634" t="n">
        <v>29037.17022766625</v>
      </c>
      <c r="AJ634" t="n">
        <v>14.77381082673731</v>
      </c>
      <c r="AK634" t="n">
        <v>0.4568824992872142</v>
      </c>
      <c r="AL634" t="n">
        <v>81.09950767209479</v>
      </c>
      <c r="AM634" t="n">
        <v>2.303801213593964</v>
      </c>
      <c r="AN634" t="n">
        <v>-0.1598167873587642</v>
      </c>
      <c r="AO634" t="n">
        <v>-214.9871207705504</v>
      </c>
      <c r="AP634" t="n">
        <v>1044618.925227258</v>
      </c>
      <c r="AQ634" t="n">
        <v>0.2152437603252611</v>
      </c>
      <c r="AR634" t="n">
        <v>0.2098748678128534</v>
      </c>
      <c r="AS634" t="n">
        <v>0.113222286294862</v>
      </c>
      <c r="AT634" t="n">
        <v>0.2518936282371129</v>
      </c>
      <c r="AU634" t="n">
        <v>0.2097654573299107</v>
      </c>
      <c r="AV634" t="n">
        <v>6.916991483714322</v>
      </c>
      <c r="AW634" t="n">
        <v>66.11270100049008</v>
      </c>
      <c r="AX634" t="n">
        <v>2814.996190896567</v>
      </c>
      <c r="AY634" t="n">
        <v>159459.8655876278</v>
      </c>
      <c r="AZ634" t="n">
        <v>184910.0709559673</v>
      </c>
      <c r="BA634" t="n">
        <v>6515.821769698258</v>
      </c>
      <c r="BB634" t="n">
        <v>18340.07726331299</v>
      </c>
      <c r="BC634" t="n">
        <v>24855.89903301125</v>
      </c>
      <c r="BD634" t="n">
        <v>2.43357187943754</v>
      </c>
      <c r="BE634" t="n">
        <v>0.1297706658435764</v>
      </c>
      <c r="BF634" t="n">
        <v>-3.552713678800501e-15</v>
      </c>
      <c r="BG634" t="n">
        <v>0.1598167873587647</v>
      </c>
      <c r="BH634" t="n">
        <v>97.86322186356722</v>
      </c>
      <c r="BI634" t="n">
        <v>312.8503426341175</v>
      </c>
      <c r="BJ634" t="n">
        <v>73617.74492688829</v>
      </c>
      <c r="BK634" t="n">
        <v>3136.558147499452</v>
      </c>
      <c r="BL634" t="n">
        <v>-1872.465522527113</v>
      </c>
      <c r="BM634" t="n">
        <v>-1045.209889015208</v>
      </c>
      <c r="BN634" t="n">
        <v>6338.472175650454</v>
      </c>
      <c r="BO634" t="n">
        <v>19515.63187978517</v>
      </c>
      <c r="BP634" t="n">
        <v>0.1089086012016622</v>
      </c>
      <c r="BQ634" t="n">
        <v>4.551914400963142e-15</v>
      </c>
      <c r="BR634" t="n">
        <v>21.69083283275505</v>
      </c>
      <c r="BS634" t="n">
        <v>2672.891974188989</v>
      </c>
      <c r="BT634" t="n">
        <v>-425.6156750262947</v>
      </c>
      <c r="BU634" t="n">
        <v>1349.909598728132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208</v>
      </c>
      <c r="C635" t="n">
        <v>74</v>
      </c>
      <c r="D635" t="n">
        <v>758.9169984350411</v>
      </c>
      <c r="E635" t="n">
        <v>7.091567007014295</v>
      </c>
      <c r="F635" t="n">
        <v>90.37304512624739</v>
      </c>
      <c r="G635" t="n">
        <v>1819.65119093378</v>
      </c>
      <c r="H635" t="n">
        <v>263132.8512006472</v>
      </c>
      <c r="I635" t="n">
        <v>219201.5490309605</v>
      </c>
      <c r="J635" t="n">
        <v>2317.7553904259</v>
      </c>
      <c r="K635" t="n">
        <v>1753.059300847229</v>
      </c>
      <c r="L635" t="n">
        <v>-1421.263325865337</v>
      </c>
      <c r="M635" t="n">
        <v>2.43357187943754</v>
      </c>
      <c r="N635" t="n">
        <v>-3.552713678800501e-15</v>
      </c>
      <c r="O635" t="n">
        <v>97.86322186356722</v>
      </c>
      <c r="P635" t="n">
        <v>0.1297706658435764</v>
      </c>
      <c r="Q635" t="n">
        <v>0.1598167873587647</v>
      </c>
      <c r="R635" t="n">
        <v>313.1928288612884</v>
      </c>
      <c r="S635" t="n">
        <v>69.83360484523649</v>
      </c>
      <c r="T635" t="n">
        <v>724.4525980683724</v>
      </c>
      <c r="U635" t="n">
        <v>21124.98382537635</v>
      </c>
      <c r="V635" t="n">
        <v>382</v>
      </c>
      <c r="W635" t="n">
        <v>781</v>
      </c>
      <c r="X635" t="n">
        <v>302</v>
      </c>
      <c r="Y635" t="n">
        <v>8</v>
      </c>
      <c r="Z635" t="n">
        <v>0.3860516157905194</v>
      </c>
      <c r="AA635" t="n">
        <v>3.044536955109483</v>
      </c>
      <c r="AB635" t="n">
        <v>154.3162083528435</v>
      </c>
      <c r="AC635" t="n">
        <v>3438.046759402968</v>
      </c>
      <c r="AD635" t="n">
        <v>4789.153528259876</v>
      </c>
      <c r="AE635" t="n">
        <v>1.184685394382021</v>
      </c>
      <c r="AF635" t="n">
        <v>16.13622562907253</v>
      </c>
      <c r="AG635" t="n">
        <v>194.1430839339484</v>
      </c>
      <c r="AH635" t="n">
        <v>43851.44451485266</v>
      </c>
      <c r="AI635" t="n">
        <v>29037.17045161744</v>
      </c>
      <c r="AJ635" t="n">
        <v>-37.02694251964255</v>
      </c>
      <c r="AK635" t="n">
        <v>0.9261370825199519</v>
      </c>
      <c r="AL635" t="n">
        <v>98.95444832930677</v>
      </c>
      <c r="AM635" t="n">
        <v>2.303801213593964</v>
      </c>
      <c r="AN635" t="n">
        <v>-0.1598167873587642</v>
      </c>
      <c r="AO635" t="n">
        <v>-215.3296069977214</v>
      </c>
      <c r="AP635" t="n">
        <v>1045805.726514987</v>
      </c>
      <c r="AQ635" t="n">
        <v>0.2152248645221661</v>
      </c>
      <c r="AR635" t="n">
        <v>0.2101256850018833</v>
      </c>
      <c r="AS635" t="n">
        <v>0.1135287002414248</v>
      </c>
      <c r="AT635" t="n">
        <v>0.2515951939132136</v>
      </c>
      <c r="AU635" t="n">
        <v>0.2095255563213122</v>
      </c>
      <c r="AV635" t="n">
        <v>6.915222581556759</v>
      </c>
      <c r="AW635" t="n">
        <v>66.08732335913349</v>
      </c>
      <c r="AX635" t="n">
        <v>2813.709917359829</v>
      </c>
      <c r="AY635" t="n">
        <v>159425.9353197342</v>
      </c>
      <c r="AZ635" t="n">
        <v>184878.194881974</v>
      </c>
      <c r="BA635" t="n">
        <v>6515.821769698258</v>
      </c>
      <c r="BB635" t="n">
        <v>18362.42387316069</v>
      </c>
      <c r="BC635" t="n">
        <v>24878.24564285895</v>
      </c>
      <c r="BD635" t="n">
        <v>2.43357187943754</v>
      </c>
      <c r="BE635" t="n">
        <v>0.1297706658435764</v>
      </c>
      <c r="BF635" t="n">
        <v>-3.552713678800501e-15</v>
      </c>
      <c r="BG635" t="n">
        <v>0.1598167873587647</v>
      </c>
      <c r="BH635" t="n">
        <v>97.86322186356722</v>
      </c>
      <c r="BI635" t="n">
        <v>313.1928288612884</v>
      </c>
      <c r="BJ635" t="n">
        <v>73617.74492688829</v>
      </c>
      <c r="BK635" t="n">
        <v>3136.558147499452</v>
      </c>
      <c r="BL635" t="n">
        <v>-1872.465522527113</v>
      </c>
      <c r="BM635" t="n">
        <v>-1045.209889015208</v>
      </c>
      <c r="BN635" t="n">
        <v>6338.472175650454</v>
      </c>
      <c r="BO635" t="n">
        <v>19537.97848963287</v>
      </c>
      <c r="BP635" t="n">
        <v>0.1089086012016622</v>
      </c>
      <c r="BQ635" t="n">
        <v>4.551914400963142e-15</v>
      </c>
      <c r="BR635" t="n">
        <v>21.69083283275505</v>
      </c>
      <c r="BS635" t="n">
        <v>2672.891974188989</v>
      </c>
      <c r="BT635" t="n">
        <v>-425.6156750262947</v>
      </c>
      <c r="BU635" t="n">
        <v>1349.909598728132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208</v>
      </c>
      <c r="C636" t="n">
        <v>74</v>
      </c>
      <c r="D636" t="n">
        <v>758.9169984350411</v>
      </c>
      <c r="E636" t="n">
        <v>7.091567007014295</v>
      </c>
      <c r="F636" t="n">
        <v>90.37304512624739</v>
      </c>
      <c r="G636" t="n">
        <v>1819.65119093378</v>
      </c>
      <c r="H636" t="n">
        <v>263132.8512006472</v>
      </c>
      <c r="I636" t="n">
        <v>219201.549515307</v>
      </c>
      <c r="J636" t="n">
        <v>2317.7553904259</v>
      </c>
      <c r="K636" t="n">
        <v>1753.059300847229</v>
      </c>
      <c r="L636" t="n">
        <v>-1421.263325865337</v>
      </c>
      <c r="M636" t="n">
        <v>2.43357187943754</v>
      </c>
      <c r="N636" t="n">
        <v>-3.552713678800501e-15</v>
      </c>
      <c r="O636" t="n">
        <v>97.86322186356722</v>
      </c>
      <c r="P636" t="n">
        <v>0.1297706658435764</v>
      </c>
      <c r="Q636" t="n">
        <v>0.1598167873587647</v>
      </c>
      <c r="R636" t="n">
        <v>313.1928288612884</v>
      </c>
      <c r="S636" t="n">
        <v>69.83360484523649</v>
      </c>
      <c r="T636" t="n">
        <v>724.4525980683724</v>
      </c>
      <c r="U636" t="n">
        <v>21124.98382537635</v>
      </c>
      <c r="V636" t="n">
        <v>382</v>
      </c>
      <c r="W636" t="n">
        <v>781</v>
      </c>
      <c r="X636" t="n">
        <v>302.6666666666667</v>
      </c>
      <c r="Y636" t="n">
        <v>8</v>
      </c>
      <c r="Z636" t="n">
        <v>0.3860516157905194</v>
      </c>
      <c r="AA636" t="n">
        <v>3.044536955109483</v>
      </c>
      <c r="AB636" t="n">
        <v>154.3162083528435</v>
      </c>
      <c r="AC636" t="n">
        <v>3438.046759402968</v>
      </c>
      <c r="AD636" t="n">
        <v>4789.154012606396</v>
      </c>
      <c r="AE636" t="n">
        <v>1.184685394382021</v>
      </c>
      <c r="AF636" t="n">
        <v>16.13622562907253</v>
      </c>
      <c r="AG636" t="n">
        <v>194.1430839339484</v>
      </c>
      <c r="AH636" t="n">
        <v>43851.44451485266</v>
      </c>
      <c r="AI636" t="n">
        <v>29037.17064159592</v>
      </c>
      <c r="AJ636" t="n">
        <v>-127.9218112873101</v>
      </c>
      <c r="AK636" t="n">
        <v>1.118716312352709</v>
      </c>
      <c r="AL636" t="n">
        <v>103.3399932229626</v>
      </c>
      <c r="AM636" t="n">
        <v>2.303801213593964</v>
      </c>
      <c r="AN636" t="n">
        <v>-0.1598167873587642</v>
      </c>
      <c r="AO636" t="n">
        <v>-215.3296069977214</v>
      </c>
      <c r="AP636" t="n">
        <v>1046062.434901557</v>
      </c>
      <c r="AQ636" t="n">
        <v>0.2152880392220655</v>
      </c>
      <c r="AR636" t="n">
        <v>0.2102101890597202</v>
      </c>
      <c r="AS636" t="n">
        <v>0.1135008397920902</v>
      </c>
      <c r="AT636" t="n">
        <v>0.2515460286320387</v>
      </c>
      <c r="AU636" t="n">
        <v>0.2094549032940853</v>
      </c>
      <c r="AV636" t="n">
        <v>6.915185375473222</v>
      </c>
      <c r="AW636" t="n">
        <v>66.08533752903358</v>
      </c>
      <c r="AX636" t="n">
        <v>2813.79053509837</v>
      </c>
      <c r="AY636" t="n">
        <v>159429.4842600446</v>
      </c>
      <c r="AZ636" t="n">
        <v>184884.8785908799</v>
      </c>
      <c r="BA636" t="n">
        <v>6515.821769698258</v>
      </c>
      <c r="BB636" t="n">
        <v>18362.42387316069</v>
      </c>
      <c r="BC636" t="n">
        <v>24878.24564285895</v>
      </c>
      <c r="BD636" t="n">
        <v>2.43357187943754</v>
      </c>
      <c r="BE636" t="n">
        <v>0.1297706658435764</v>
      </c>
      <c r="BF636" t="n">
        <v>-3.552713678800501e-15</v>
      </c>
      <c r="BG636" t="n">
        <v>0.1598167873587647</v>
      </c>
      <c r="BH636" t="n">
        <v>97.86322186356722</v>
      </c>
      <c r="BI636" t="n">
        <v>313.1928288612884</v>
      </c>
      <c r="BJ636" t="n">
        <v>73617.74492688829</v>
      </c>
      <c r="BK636" t="n">
        <v>3136.558147499452</v>
      </c>
      <c r="BL636" t="n">
        <v>-1872.465522527113</v>
      </c>
      <c r="BM636" t="n">
        <v>-1045.209889015208</v>
      </c>
      <c r="BN636" t="n">
        <v>6338.472175650454</v>
      </c>
      <c r="BO636" t="n">
        <v>19537.97848963287</v>
      </c>
      <c r="BP636" t="n">
        <v>0.1089086012016622</v>
      </c>
      <c r="BQ636" t="n">
        <v>4.551914400963142e-15</v>
      </c>
      <c r="BR636" t="n">
        <v>21.69083283275505</v>
      </c>
      <c r="BS636" t="n">
        <v>2672.891974188989</v>
      </c>
      <c r="BT636" t="n">
        <v>-425.6156750262947</v>
      </c>
      <c r="BU636" t="n">
        <v>1349.909598728132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208</v>
      </c>
      <c r="C637" t="n">
        <v>74</v>
      </c>
      <c r="D637" t="n">
        <v>758.9169984350411</v>
      </c>
      <c r="E637" t="n">
        <v>7.072464329502526</v>
      </c>
      <c r="F637" t="n">
        <v>90.63294168609474</v>
      </c>
      <c r="G637" t="n">
        <v>1819.65119093378</v>
      </c>
      <c r="H637" t="n">
        <v>263132.8512006472</v>
      </c>
      <c r="I637" t="n">
        <v>219201.5497574803</v>
      </c>
      <c r="J637" t="n">
        <v>2317.7553904259</v>
      </c>
      <c r="K637" t="n">
        <v>1753.059300847229</v>
      </c>
      <c r="L637" t="n">
        <v>-1421.263325865337</v>
      </c>
      <c r="M637" t="n">
        <v>2.43357187943754</v>
      </c>
      <c r="N637" t="n">
        <v>-3.552713678800501e-15</v>
      </c>
      <c r="O637" t="n">
        <v>97.86322186356722</v>
      </c>
      <c r="P637" t="n">
        <v>0.1297706658435764</v>
      </c>
      <c r="Q637" t="n">
        <v>0.1598167873587647</v>
      </c>
      <c r="R637" t="n">
        <v>313.6086456372357</v>
      </c>
      <c r="S637" t="n">
        <v>69.85345073822246</v>
      </c>
      <c r="T637" t="n">
        <v>724.711913742703</v>
      </c>
      <c r="U637" t="n">
        <v>21125.39964215229</v>
      </c>
      <c r="V637" t="n">
        <v>382</v>
      </c>
      <c r="W637" t="n">
        <v>781.6666666666666</v>
      </c>
      <c r="X637" t="n">
        <v>303.6666666666667</v>
      </c>
      <c r="Y637" t="n">
        <v>8</v>
      </c>
      <c r="Z637" t="n">
        <v>0.38679483126471</v>
      </c>
      <c r="AA637" t="n">
        <v>3.045117840626196</v>
      </c>
      <c r="AB637" t="n">
        <v>154.3162083528435</v>
      </c>
      <c r="AC637" t="n">
        <v>3438.046759402968</v>
      </c>
      <c r="AD637" t="n">
        <v>4789.154948445784</v>
      </c>
      <c r="AE637" t="n">
        <v>1.184976910767487</v>
      </c>
      <c r="AF637" t="n">
        <v>16.13645347369105</v>
      </c>
      <c r="AG637" t="n">
        <v>194.1430839339484</v>
      </c>
      <c r="AH637" t="n">
        <v>43851.44451485266</v>
      </c>
      <c r="AI637" t="n">
        <v>29037.17100866647</v>
      </c>
      <c r="AJ637" t="n">
        <v>-109.7796944474817</v>
      </c>
      <c r="AK637" t="n">
        <v>0.8789911318472557</v>
      </c>
      <c r="AL637" t="n">
        <v>74.00483481116797</v>
      </c>
      <c r="AM637" t="n">
        <v>2.303801213593964</v>
      </c>
      <c r="AN637" t="n">
        <v>-0.1598167873587642</v>
      </c>
      <c r="AO637" t="n">
        <v>-215.7454237736687</v>
      </c>
      <c r="AP637" t="n">
        <v>1046569.394938724</v>
      </c>
      <c r="AQ637" t="n">
        <v>0.2155267997419317</v>
      </c>
      <c r="AR637" t="n">
        <v>0.210196441611729</v>
      </c>
      <c r="AS637" t="n">
        <v>0.1134989765001935</v>
      </c>
      <c r="AT637" t="n">
        <v>0.2514241792977842</v>
      </c>
      <c r="AU637" t="n">
        <v>0.2093536028483616</v>
      </c>
      <c r="AV637" t="n">
        <v>6.914251751587883</v>
      </c>
      <c r="AW637" t="n">
        <v>66.08156303188406</v>
      </c>
      <c r="AX637" t="n">
        <v>2813.61108094908</v>
      </c>
      <c r="AY637" t="n">
        <v>159423.5376476007</v>
      </c>
      <c r="AZ637" t="n">
        <v>184877.9790289058</v>
      </c>
      <c r="BA637" t="n">
        <v>6515.821769698258</v>
      </c>
      <c r="BB637" t="n">
        <v>18389.47654850634</v>
      </c>
      <c r="BC637" t="n">
        <v>24905.2983182046</v>
      </c>
      <c r="BD637" t="n">
        <v>2.43357187943754</v>
      </c>
      <c r="BE637" t="n">
        <v>0.1297706658435764</v>
      </c>
      <c r="BF637" t="n">
        <v>-3.552713678800501e-15</v>
      </c>
      <c r="BG637" t="n">
        <v>0.1598167873587647</v>
      </c>
      <c r="BH637" t="n">
        <v>97.86322186356722</v>
      </c>
      <c r="BI637" t="n">
        <v>313.6086456372357</v>
      </c>
      <c r="BJ637" t="n">
        <v>73617.74492688829</v>
      </c>
      <c r="BK637" t="n">
        <v>3136.558147499452</v>
      </c>
      <c r="BL637" t="n">
        <v>-1872.465522527113</v>
      </c>
      <c r="BM637" t="n">
        <v>-1045.209889015208</v>
      </c>
      <c r="BN637" t="n">
        <v>6338.472175650454</v>
      </c>
      <c r="BO637" t="n">
        <v>19565.03116497851</v>
      </c>
      <c r="BP637" t="n">
        <v>0.1089086012016622</v>
      </c>
      <c r="BQ637" t="n">
        <v>4.551914400963142e-15</v>
      </c>
      <c r="BR637" t="n">
        <v>21.69083283275505</v>
      </c>
      <c r="BS637" t="n">
        <v>2672.891974188989</v>
      </c>
      <c r="BT637" t="n">
        <v>-425.6156750262947</v>
      </c>
      <c r="BU637" t="n">
        <v>1349.909598728132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208</v>
      </c>
      <c r="C638" t="n">
        <v>74</v>
      </c>
      <c r="D638" t="n">
        <v>758.9171239053826</v>
      </c>
      <c r="E638" t="n">
        <v>7.163853486276506</v>
      </c>
      <c r="F638" t="n">
        <v>89.45257417149628</v>
      </c>
      <c r="G638" t="n">
        <v>1819.65215352725</v>
      </c>
      <c r="H638" t="n">
        <v>263132.8512006472</v>
      </c>
      <c r="I638" t="n">
        <v>219201.5497574803</v>
      </c>
      <c r="J638" t="n">
        <v>2319.589720407314</v>
      </c>
      <c r="K638" t="n">
        <v>1753.059300847229</v>
      </c>
      <c r="L638" t="n">
        <v>-1421.263325865337</v>
      </c>
      <c r="M638" t="n">
        <v>2.421871182657126</v>
      </c>
      <c r="N638" t="n">
        <v>-3.552713678800501e-15</v>
      </c>
      <c r="O638" t="n">
        <v>97.86322186356722</v>
      </c>
      <c r="P638" t="n">
        <v>0.1297706658435764</v>
      </c>
      <c r="Q638" t="n">
        <v>0.1598167873587647</v>
      </c>
      <c r="R638" t="n">
        <v>326.3445436238223</v>
      </c>
      <c r="S638" t="n">
        <v>69.97541058719359</v>
      </c>
      <c r="T638" t="n">
        <v>726.1526111414893</v>
      </c>
      <c r="U638" t="n">
        <v>21138.13554013888</v>
      </c>
      <c r="V638" t="n">
        <v>382.6666666666667</v>
      </c>
      <c r="W638" t="n">
        <v>782.6666666666666</v>
      </c>
      <c r="X638" t="n">
        <v>304.6666666666667</v>
      </c>
      <c r="Y638" t="n">
        <v>8</v>
      </c>
      <c r="Z638" t="n">
        <v>0.3878433806155395</v>
      </c>
      <c r="AA638" t="n">
        <v>3.046118521683789</v>
      </c>
      <c r="AB638" t="n">
        <v>154.3162349896364</v>
      </c>
      <c r="AC638" t="n">
        <v>3438.069973800444</v>
      </c>
      <c r="AD638" t="n">
        <v>4789.155295278846</v>
      </c>
      <c r="AE638" t="n">
        <v>1.185388194960009</v>
      </c>
      <c r="AF638" t="n">
        <v>16.13684598603398</v>
      </c>
      <c r="AG638" t="n">
        <v>194.1431105707412</v>
      </c>
      <c r="AH638" t="n">
        <v>43851.45362039099</v>
      </c>
      <c r="AI638" t="n">
        <v>29037.17114470712</v>
      </c>
      <c r="AJ638" t="n">
        <v>-79.43537118263235</v>
      </c>
      <c r="AK638" t="n">
        <v>0.7319596874771811</v>
      </c>
      <c r="AL638" t="n">
        <v>58.2408693818567</v>
      </c>
      <c r="AM638" t="n">
        <v>2.292100516813549</v>
      </c>
      <c r="AN638" t="n">
        <v>-0.1598167873587642</v>
      </c>
      <c r="AO638" t="n">
        <v>-228.4813217602553</v>
      </c>
      <c r="AP638" t="n">
        <v>1045713.747747232</v>
      </c>
      <c r="AQ638" t="n">
        <v>0.2145808358725392</v>
      </c>
      <c r="AR638" t="n">
        <v>0.2110363510334372</v>
      </c>
      <c r="AS638" t="n">
        <v>0.1132096746496936</v>
      </c>
      <c r="AT638" t="n">
        <v>0.2516280179648806</v>
      </c>
      <c r="AU638" t="n">
        <v>0.2095451204794494</v>
      </c>
      <c r="AV638" t="n">
        <v>6.916478928004391</v>
      </c>
      <c r="AW638" t="n">
        <v>66.10343614946571</v>
      </c>
      <c r="AX638" t="n">
        <v>2814.968169377988</v>
      </c>
      <c r="AY638" t="n">
        <v>159465.5185298218</v>
      </c>
      <c r="AZ638" t="n">
        <v>184921.4568680513</v>
      </c>
      <c r="BA638" t="n">
        <v>7330.881803225767</v>
      </c>
      <c r="BB638" t="n">
        <v>18403.00288617916</v>
      </c>
      <c r="BC638" t="n">
        <v>25733.88468940493</v>
      </c>
      <c r="BD638" t="n">
        <v>2.421871182657126</v>
      </c>
      <c r="BE638" t="n">
        <v>0.1297706658435764</v>
      </c>
      <c r="BF638" t="n">
        <v>-3.552713678800501e-15</v>
      </c>
      <c r="BG638" t="n">
        <v>0.1598167873587647</v>
      </c>
      <c r="BH638" t="n">
        <v>97.86322186356722</v>
      </c>
      <c r="BI638" t="n">
        <v>326.3445436238223</v>
      </c>
      <c r="BJ638" t="n">
        <v>73246.01149679151</v>
      </c>
      <c r="BK638" t="n">
        <v>3136.558147499452</v>
      </c>
      <c r="BL638" t="n">
        <v>-1872.465522527113</v>
      </c>
      <c r="BM638" t="n">
        <v>-1045.209889015208</v>
      </c>
      <c r="BN638" t="n">
        <v>6338.472175650454</v>
      </c>
      <c r="BO638" t="n">
        <v>20393.61753617884</v>
      </c>
      <c r="BP638" t="n">
        <v>0.08593356724081036</v>
      </c>
      <c r="BQ638" t="n">
        <v>4.551914400963142e-15</v>
      </c>
      <c r="BR638" t="n">
        <v>21.69083283275505</v>
      </c>
      <c r="BS638" t="n">
        <v>1942.970642054858</v>
      </c>
      <c r="BT638" t="n">
        <v>-425.6156750262947</v>
      </c>
      <c r="BU638" t="n">
        <v>1349.909598728132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208</v>
      </c>
      <c r="C639" t="n">
        <v>74</v>
      </c>
      <c r="D639" t="n">
        <v>758.9172146537022</v>
      </c>
      <c r="E639" t="n">
        <v>7.214324690566456</v>
      </c>
      <c r="F639" t="n">
        <v>88.79740950282837</v>
      </c>
      <c r="G639" t="n">
        <v>1819.653014145797</v>
      </c>
      <c r="H639" t="n">
        <v>263132.8512006472</v>
      </c>
      <c r="I639" t="n">
        <v>219201.5497574803</v>
      </c>
      <c r="J639" t="n">
        <v>2320.506885398021</v>
      </c>
      <c r="K639" t="n">
        <v>1753.059300847229</v>
      </c>
      <c r="L639" t="n">
        <v>-1421.263325865337</v>
      </c>
      <c r="M639" t="n">
        <v>2.416020834266919</v>
      </c>
      <c r="N639" t="n">
        <v>-3.552713678800501e-15</v>
      </c>
      <c r="O639" t="n">
        <v>97.86322186356722</v>
      </c>
      <c r="P639" t="n">
        <v>0.1297706658435764</v>
      </c>
      <c r="Q639" t="n">
        <v>0.1598167873587647</v>
      </c>
      <c r="R639" t="n">
        <v>332.6085384231288</v>
      </c>
      <c r="S639" t="n">
        <v>70.03142903843266</v>
      </c>
      <c r="T639" t="n">
        <v>726.8081309222995</v>
      </c>
      <c r="U639" t="n">
        <v>21144.39953493819</v>
      </c>
      <c r="V639" t="n">
        <v>383</v>
      </c>
      <c r="W639" t="n">
        <v>783</v>
      </c>
      <c r="X639" t="n">
        <v>305</v>
      </c>
      <c r="Y639" t="n">
        <v>8</v>
      </c>
      <c r="Z639" t="n">
        <v>0.3881818562819456</v>
      </c>
      <c r="AA639" t="n">
        <v>3.046473633826297</v>
      </c>
      <c r="AB639" t="n">
        <v>154.3162588036028</v>
      </c>
      <c r="AC639" t="n">
        <v>3438.081580999182</v>
      </c>
      <c r="AD639" t="n">
        <v>4789.155295278846</v>
      </c>
      <c r="AE639" t="n">
        <v>1.185520962819443</v>
      </c>
      <c r="AF639" t="n">
        <v>16.1369852740437</v>
      </c>
      <c r="AG639" t="n">
        <v>194.1431343847076</v>
      </c>
      <c r="AH639" t="n">
        <v>43851.45817316014</v>
      </c>
      <c r="AI639" t="n">
        <v>29037.17114470712</v>
      </c>
      <c r="AJ639" t="n">
        <v>-139.1861346102667</v>
      </c>
      <c r="AK639" t="n">
        <v>1.01768132575776</v>
      </c>
      <c r="AL639" t="n">
        <v>87.08353189739704</v>
      </c>
      <c r="AM639" t="n">
        <v>2.286250168423342</v>
      </c>
      <c r="AN639" t="n">
        <v>-0.1598167873587642</v>
      </c>
      <c r="AO639" t="n">
        <v>-234.7453165595618</v>
      </c>
      <c r="AP639" t="n">
        <v>1045745.18445005</v>
      </c>
      <c r="AQ639" t="n">
        <v>0.2191742728618075</v>
      </c>
      <c r="AR639" t="n">
        <v>0.2064601287176901</v>
      </c>
      <c r="AS639" t="n">
        <v>0.1132063312793756</v>
      </c>
      <c r="AT639" t="n">
        <v>0.2516223408086042</v>
      </c>
      <c r="AU639" t="n">
        <v>0.2095369263325226</v>
      </c>
      <c r="AV639" t="n">
        <v>6.916692294133202</v>
      </c>
      <c r="AW639" t="n">
        <v>66.10543053674995</v>
      </c>
      <c r="AX639" t="n">
        <v>2815.054691725528</v>
      </c>
      <c r="AY639" t="n">
        <v>159470.3072349111</v>
      </c>
      <c r="AZ639" t="n">
        <v>184927.1593665739</v>
      </c>
      <c r="BA639" t="n">
        <v>7738.411819989521</v>
      </c>
      <c r="BB639" t="n">
        <v>18403.00288617916</v>
      </c>
      <c r="BC639" t="n">
        <v>26141.41470616868</v>
      </c>
      <c r="BD639" t="n">
        <v>2.416020834266919</v>
      </c>
      <c r="BE639" t="n">
        <v>0.1297706658435764</v>
      </c>
      <c r="BF639" t="n">
        <v>-3.552713678800501e-15</v>
      </c>
      <c r="BG639" t="n">
        <v>0.1598167873587647</v>
      </c>
      <c r="BH639" t="n">
        <v>97.86322186356722</v>
      </c>
      <c r="BI639" t="n">
        <v>332.6085384231288</v>
      </c>
      <c r="BJ639" t="n">
        <v>73060.14478174312</v>
      </c>
      <c r="BK639" t="n">
        <v>3136.558147499452</v>
      </c>
      <c r="BL639" t="n">
        <v>-1872.465522527113</v>
      </c>
      <c r="BM639" t="n">
        <v>-1045.209889015208</v>
      </c>
      <c r="BN639" t="n">
        <v>6338.472175650454</v>
      </c>
      <c r="BO639" t="n">
        <v>20801.1475529426</v>
      </c>
      <c r="BP639" t="n">
        <v>0.07444605026038442</v>
      </c>
      <c r="BQ639" t="n">
        <v>4.551914400963142e-15</v>
      </c>
      <c r="BR639" t="n">
        <v>21.69083283275505</v>
      </c>
      <c r="BS639" t="n">
        <v>1578.009975987792</v>
      </c>
      <c r="BT639" t="n">
        <v>-425.6156750262947</v>
      </c>
      <c r="BU639" t="n">
        <v>1349.909598728132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208</v>
      </c>
      <c r="C640" t="n">
        <v>74</v>
      </c>
      <c r="D640" t="n">
        <v>758.9181080281668</v>
      </c>
      <c r="E640" t="n">
        <v>7.213847892370251</v>
      </c>
      <c r="F640" t="n">
        <v>88.79741006995708</v>
      </c>
      <c r="G640" t="n">
        <v>1819.660848897488</v>
      </c>
      <c r="H640" t="n">
        <v>263132.8512006472</v>
      </c>
      <c r="I640" t="n">
        <v>219201.5497574803</v>
      </c>
      <c r="J640" t="n">
        <v>2337.462219791176</v>
      </c>
      <c r="K640" t="n">
        <v>1753.059300847229</v>
      </c>
      <c r="L640" t="n">
        <v>-1421.263325865337</v>
      </c>
      <c r="M640" t="n">
        <v>2.377824920314318</v>
      </c>
      <c r="N640" t="n">
        <v>-3.552713678800501e-15</v>
      </c>
      <c r="O640" t="n">
        <v>97.86322186356722</v>
      </c>
      <c r="P640" t="n">
        <v>0.1297706658435764</v>
      </c>
      <c r="Q640" t="n">
        <v>0.1598167873587647</v>
      </c>
      <c r="R640" t="n">
        <v>332.6085384231288</v>
      </c>
      <c r="S640" t="n">
        <v>70.06962495238527</v>
      </c>
      <c r="T640" t="n">
        <v>726.8081309222995</v>
      </c>
      <c r="U640" t="n">
        <v>21144.39953493819</v>
      </c>
      <c r="V640" t="n">
        <v>383.6666666666667</v>
      </c>
      <c r="W640" t="n">
        <v>783</v>
      </c>
      <c r="X640" t="n">
        <v>305</v>
      </c>
      <c r="Y640" t="n">
        <v>8</v>
      </c>
      <c r="Z640" t="n">
        <v>0.3886360804514457</v>
      </c>
      <c r="AA640" t="n">
        <v>3.046473633974486</v>
      </c>
      <c r="AB640" t="n">
        <v>154.316476217916</v>
      </c>
      <c r="AC640" t="n">
        <v>3438.081580999182</v>
      </c>
      <c r="AD640" t="n">
        <v>4789.155295278846</v>
      </c>
      <c r="AE640" t="n">
        <v>1.18569918140807</v>
      </c>
      <c r="AF640" t="n">
        <v>16.13698527419189</v>
      </c>
      <c r="AG640" t="n">
        <v>194.1433517990209</v>
      </c>
      <c r="AH640" t="n">
        <v>43851.45817316014</v>
      </c>
      <c r="AI640" t="n">
        <v>29037.17114470712</v>
      </c>
      <c r="AJ640" t="n">
        <v>-184.9104844831742</v>
      </c>
      <c r="AK640" t="n">
        <v>1.367176926629193</v>
      </c>
      <c r="AL640" t="n">
        <v>113.4892031237292</v>
      </c>
      <c r="AM640" t="n">
        <v>2.248054254470741</v>
      </c>
      <c r="AN640" t="n">
        <v>-0.1598167873587642</v>
      </c>
      <c r="AO640" t="n">
        <v>-234.7453165595618</v>
      </c>
      <c r="AP640" t="n">
        <v>1046573.486219687</v>
      </c>
      <c r="AQ640" t="n">
        <v>0.2192752553247342</v>
      </c>
      <c r="AR640" t="n">
        <v>0.2065242596289796</v>
      </c>
      <c r="AS640" t="n">
        <v>0.1134372299103909</v>
      </c>
      <c r="AT640" t="n">
        <v>0.2514106277809756</v>
      </c>
      <c r="AU640" t="n">
        <v>0.2093526273549199</v>
      </c>
      <c r="AV640" t="n">
        <v>6.914944895473599</v>
      </c>
      <c r="AW640" t="n">
        <v>66.08822788567987</v>
      </c>
      <c r="AX640" t="n">
        <v>2814.013797250213</v>
      </c>
      <c r="AY640" t="n">
        <v>159440.0051159332</v>
      </c>
      <c r="AZ640" t="n">
        <v>184896.1808982553</v>
      </c>
      <c r="BA640" t="n">
        <v>7738.411819989521</v>
      </c>
      <c r="BB640" t="n">
        <v>18403.00288617916</v>
      </c>
      <c r="BC640" t="n">
        <v>26141.41470616868</v>
      </c>
      <c r="BD640" t="n">
        <v>2.377824920314318</v>
      </c>
      <c r="BE640" t="n">
        <v>0.1297706658435764</v>
      </c>
      <c r="BF640" t="n">
        <v>-3.552713678800501e-15</v>
      </c>
      <c r="BG640" t="n">
        <v>0.1598167873587647</v>
      </c>
      <c r="BH640" t="n">
        <v>97.86322186356722</v>
      </c>
      <c r="BI640" t="n">
        <v>332.6085384231288</v>
      </c>
      <c r="BJ640" t="n">
        <v>71844.32216891699</v>
      </c>
      <c r="BK640" t="n">
        <v>3136.558147499452</v>
      </c>
      <c r="BL640" t="n">
        <v>-1872.465522527113</v>
      </c>
      <c r="BM640" t="n">
        <v>-1045.209889015208</v>
      </c>
      <c r="BN640" t="n">
        <v>6338.472175650454</v>
      </c>
      <c r="BO640" t="n">
        <v>20801.1475529426</v>
      </c>
      <c r="BP640" t="n">
        <v>0.07206189510092161</v>
      </c>
      <c r="BQ640" t="n">
        <v>4.551914400963142e-15</v>
      </c>
      <c r="BR640" t="n">
        <v>21.69083283275505</v>
      </c>
      <c r="BS640" t="n">
        <v>1502.119404054939</v>
      </c>
      <c r="BT640" t="n">
        <v>-425.6156750262947</v>
      </c>
      <c r="BU640" t="n">
        <v>1349.909598728132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208</v>
      </c>
      <c r="C641" t="n">
        <v>74</v>
      </c>
      <c r="D641" t="n">
        <v>758.9204525435119</v>
      </c>
      <c r="E641" t="n">
        <v>7.21365449232611</v>
      </c>
      <c r="F641" t="n">
        <v>88.79758386426727</v>
      </c>
      <c r="G641" t="n">
        <v>1819.676447828396</v>
      </c>
      <c r="H641" t="n">
        <v>263132.8512006472</v>
      </c>
      <c r="I641" t="n">
        <v>219201.5497574803</v>
      </c>
      <c r="J641" t="n">
        <v>2345.939886987754</v>
      </c>
      <c r="K641" t="n">
        <v>1753.059300847229</v>
      </c>
      <c r="L641" t="n">
        <v>-1421.263325865337</v>
      </c>
      <c r="M641" t="n">
        <v>2.358726963338017</v>
      </c>
      <c r="N641" t="n">
        <v>-3.552713678800501e-15</v>
      </c>
      <c r="O641" t="n">
        <v>97.86322186356722</v>
      </c>
      <c r="P641" t="n">
        <v>0.1297706658435764</v>
      </c>
      <c r="Q641" t="n">
        <v>17.50859858059622</v>
      </c>
      <c r="R641" t="n">
        <v>332.6085384231288</v>
      </c>
      <c r="S641" t="n">
        <v>70.08872290936156</v>
      </c>
      <c r="T641" t="n">
        <v>744.1569127155371</v>
      </c>
      <c r="U641" t="n">
        <v>21144.39953493819</v>
      </c>
      <c r="V641" t="n">
        <v>384</v>
      </c>
      <c r="W641" t="n">
        <v>783.6666666666666</v>
      </c>
      <c r="X641" t="n">
        <v>305</v>
      </c>
      <c r="Y641" t="n">
        <v>8</v>
      </c>
      <c r="Z641" t="n">
        <v>0.388863373698803</v>
      </c>
      <c r="AA641" t="n">
        <v>3.046473681499197</v>
      </c>
      <c r="AB641" t="n">
        <v>154.3169095279347</v>
      </c>
      <c r="AC641" t="n">
        <v>3438.081580999182</v>
      </c>
      <c r="AD641" t="n">
        <v>4789.161489328477</v>
      </c>
      <c r="AE641" t="n">
        <v>1.18578847186499</v>
      </c>
      <c r="AF641" t="n">
        <v>16.1369853217166</v>
      </c>
      <c r="AG641" t="n">
        <v>194.1437851090396</v>
      </c>
      <c r="AH641" t="n">
        <v>43851.45817316014</v>
      </c>
      <c r="AI641" t="n">
        <v>29037.17357423811</v>
      </c>
      <c r="AJ641" t="n">
        <v>-192.6056773150426</v>
      </c>
      <c r="AK641" t="n">
        <v>1.316405044161378</v>
      </c>
      <c r="AL641" t="n">
        <v>119.4813731080102</v>
      </c>
      <c r="AM641" t="n">
        <v>2.22895629749444</v>
      </c>
      <c r="AN641" t="n">
        <v>-17.50859858059622</v>
      </c>
      <c r="AO641" t="n">
        <v>-234.7453165595618</v>
      </c>
      <c r="AP641" t="n">
        <v>1047048.639298707</v>
      </c>
      <c r="AQ641" t="n">
        <v>0.219299883426679</v>
      </c>
      <c r="AR641" t="n">
        <v>0.2065950169738708</v>
      </c>
      <c r="AS641" t="n">
        <v>0.1135193259292124</v>
      </c>
      <c r="AT641" t="n">
        <v>0.2513091000021629</v>
      </c>
      <c r="AU641" t="n">
        <v>0.209276673668075</v>
      </c>
      <c r="AV641" t="n">
        <v>6.914215787055727</v>
      </c>
      <c r="AW641" t="n">
        <v>66.07934083061141</v>
      </c>
      <c r="AX641" t="n">
        <v>2813.598029623994</v>
      </c>
      <c r="AY641" t="n">
        <v>159426.0771599432</v>
      </c>
      <c r="AZ641" t="n">
        <v>184881.7621245486</v>
      </c>
      <c r="BA641" t="n">
        <v>7738.411819989521</v>
      </c>
      <c r="BB641" t="n">
        <v>60640.43187553803</v>
      </c>
      <c r="BC641" t="n">
        <v>68378.84369552754</v>
      </c>
      <c r="BD641" t="n">
        <v>2.358726963338017</v>
      </c>
      <c r="BE641" t="n">
        <v>0.1297706658435764</v>
      </c>
      <c r="BF641" t="n">
        <v>-3.552713678800501e-15</v>
      </c>
      <c r="BG641" t="n">
        <v>17.50859858059622</v>
      </c>
      <c r="BH641" t="n">
        <v>97.86322186356722</v>
      </c>
      <c r="BI641" t="n">
        <v>332.6085384231288</v>
      </c>
      <c r="BJ641" t="n">
        <v>71236.41086250392</v>
      </c>
      <c r="BK641" t="n">
        <v>3136.558147499452</v>
      </c>
      <c r="BL641" t="n">
        <v>-1872.465522527113</v>
      </c>
      <c r="BM641" t="n">
        <v>41192.21910034367</v>
      </c>
      <c r="BN641" t="n">
        <v>6338.472175650454</v>
      </c>
      <c r="BO641" t="n">
        <v>20801.1475529426</v>
      </c>
      <c r="BP641" t="n">
        <v>0.07086981752119022</v>
      </c>
      <c r="BQ641" t="n">
        <v>4.551914400963142e-15</v>
      </c>
      <c r="BR641" t="n">
        <v>21.69083283275505</v>
      </c>
      <c r="BS641" t="n">
        <v>1464.174118088512</v>
      </c>
      <c r="BT641" t="n">
        <v>-425.6156750262947</v>
      </c>
      <c r="BU641" t="n">
        <v>1349.909598728132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208</v>
      </c>
      <c r="C642" t="n">
        <v>74</v>
      </c>
      <c r="D642" t="n">
        <v>758.9225537982892</v>
      </c>
      <c r="E642" t="n">
        <v>7.2137094644626</v>
      </c>
      <c r="F642" t="n">
        <v>88.79766296210254</v>
      </c>
      <c r="G642" t="n">
        <v>1819.840118769251</v>
      </c>
      <c r="H642" t="n">
        <v>263132.8512006472</v>
      </c>
      <c r="I642" t="n">
        <v>219201.5497574803</v>
      </c>
      <c r="J642" t="n">
        <v>2334.860235088623</v>
      </c>
      <c r="K642" t="n">
        <v>1753.059300847229</v>
      </c>
      <c r="L642" t="n">
        <v>-1421.263325865337</v>
      </c>
      <c r="M642" t="n">
        <v>2.358726963338017</v>
      </c>
      <c r="N642" t="n">
        <v>-3.552713678800501e-15</v>
      </c>
      <c r="O642" t="n">
        <v>80.77382841861784</v>
      </c>
      <c r="P642" t="n">
        <v>0.1297706658435764</v>
      </c>
      <c r="Q642" t="n">
        <v>26.18298947721494</v>
      </c>
      <c r="R642" t="n">
        <v>332.6085384231288</v>
      </c>
      <c r="S642" t="n">
        <v>70.08872290936156</v>
      </c>
      <c r="T642" t="n">
        <v>752.8313036121558</v>
      </c>
      <c r="U642" t="n">
        <v>21161.48892838314</v>
      </c>
      <c r="V642" t="n">
        <v>384.6666666666667</v>
      </c>
      <c r="W642" t="n">
        <v>784</v>
      </c>
      <c r="X642" t="n">
        <v>305</v>
      </c>
      <c r="Y642" t="n">
        <v>8</v>
      </c>
      <c r="Z642" t="n">
        <v>0.3888635952321344</v>
      </c>
      <c r="AA642" t="n">
        <v>3.046473701802373</v>
      </c>
      <c r="AB642" t="n">
        <v>154.4898855844386</v>
      </c>
      <c r="AC642" t="n">
        <v>3438.081580999182</v>
      </c>
      <c r="AD642" t="n">
        <v>4789.164586353292</v>
      </c>
      <c r="AE642" t="n">
        <v>1.185788693398321</v>
      </c>
      <c r="AF642" t="n">
        <v>16.13698534201978</v>
      </c>
      <c r="AG642" t="n">
        <v>194.2118797484713</v>
      </c>
      <c r="AH642" t="n">
        <v>43851.45817316014</v>
      </c>
      <c r="AI642" t="n">
        <v>29037.17478900361</v>
      </c>
      <c r="AJ642" t="n">
        <v>-77.85617881224307</v>
      </c>
      <c r="AK642" t="n">
        <v>-33.05843572176531</v>
      </c>
      <c r="AL642" t="n">
        <v>55.25694650857096</v>
      </c>
      <c r="AM642" t="n">
        <v>2.22895629749444</v>
      </c>
      <c r="AN642" t="n">
        <v>-26.18298947721494</v>
      </c>
      <c r="AO642" t="n">
        <v>-251.8347100045112</v>
      </c>
      <c r="AP642" t="n">
        <v>1046923.451047686</v>
      </c>
      <c r="AQ642" t="n">
        <v>0.2193278187144162</v>
      </c>
      <c r="AR642" t="n">
        <v>0.2064974585102528</v>
      </c>
      <c r="AS642" t="n">
        <v>0.1135338735144248</v>
      </c>
      <c r="AT642" t="n">
        <v>0.2513391508589504</v>
      </c>
      <c r="AU642" t="n">
        <v>0.2093016984019557</v>
      </c>
      <c r="AV642" t="n">
        <v>6.914097953671221</v>
      </c>
      <c r="AW642" t="n">
        <v>66.08126531505363</v>
      </c>
      <c r="AX642" t="n">
        <v>2813.540409216116</v>
      </c>
      <c r="AY642" t="n">
        <v>159422.0949258404</v>
      </c>
      <c r="AZ642" t="n">
        <v>184875.5441993121</v>
      </c>
      <c r="BA642" t="n">
        <v>7738.411819989521</v>
      </c>
      <c r="BB642" t="n">
        <v>81759.14637021747</v>
      </c>
      <c r="BC642" t="n">
        <v>89497.55819020698</v>
      </c>
      <c r="BD642" t="n">
        <v>2.358726963338017</v>
      </c>
      <c r="BE642" t="n">
        <v>0.1297706658435764</v>
      </c>
      <c r="BF642" t="n">
        <v>-3.552713678800501e-15</v>
      </c>
      <c r="BG642" t="n">
        <v>26.18298947721494</v>
      </c>
      <c r="BH642" t="n">
        <v>80.77382841861784</v>
      </c>
      <c r="BI642" t="n">
        <v>332.6085384231288</v>
      </c>
      <c r="BJ642" t="n">
        <v>71236.41086250392</v>
      </c>
      <c r="BK642" t="n">
        <v>3136.558147499452</v>
      </c>
      <c r="BL642" t="n">
        <v>-1872.465522527113</v>
      </c>
      <c r="BM642" t="n">
        <v>62310.9335950231</v>
      </c>
      <c r="BN642" t="n">
        <v>5227.996297499363</v>
      </c>
      <c r="BO642" t="n">
        <v>20801.1475529426</v>
      </c>
      <c r="BP642" t="n">
        <v>0.07086981752119022</v>
      </c>
      <c r="BQ642" t="n">
        <v>4.551914400963142e-15</v>
      </c>
      <c r="BR642" t="n">
        <v>19.53834493047475</v>
      </c>
      <c r="BS642" t="n">
        <v>1464.174118088512</v>
      </c>
      <c r="BT642" t="n">
        <v>-425.6156750262947</v>
      </c>
      <c r="BU642" t="n">
        <v>1210.040041555479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208.3333333333333</v>
      </c>
      <c r="C643" t="n">
        <v>74</v>
      </c>
      <c r="D643" t="n">
        <v>758.9312474248251</v>
      </c>
      <c r="E643" t="n">
        <v>7.213996379318163</v>
      </c>
      <c r="F643" t="n">
        <v>88.79823844296629</v>
      </c>
      <c r="G643" t="n">
        <v>1819.937208334467</v>
      </c>
      <c r="H643" t="n">
        <v>263132.8512006472</v>
      </c>
      <c r="I643" t="n">
        <v>219201.5497574803</v>
      </c>
      <c r="J643" t="n">
        <v>2329.320409139057</v>
      </c>
      <c r="K643" t="n">
        <v>1753.059300847229</v>
      </c>
      <c r="L643" t="n">
        <v>-1421.263325865337</v>
      </c>
      <c r="M643" t="n">
        <v>2.358726963338017</v>
      </c>
      <c r="N643" t="n">
        <v>-3.552713678800501e-15</v>
      </c>
      <c r="O643" t="n">
        <v>72.22913169614316</v>
      </c>
      <c r="P643" t="n">
        <v>0.1297706658435764</v>
      </c>
      <c r="Q643" t="n">
        <v>26.18298947721494</v>
      </c>
      <c r="R643" t="n">
        <v>332.6085384231288</v>
      </c>
      <c r="S643" t="n">
        <v>70.08872290936156</v>
      </c>
      <c r="T643" t="n">
        <v>752.8313036121558</v>
      </c>
      <c r="U643" t="n">
        <v>21170.03362510561</v>
      </c>
      <c r="V643" t="n">
        <v>385</v>
      </c>
      <c r="W643" t="n">
        <v>784</v>
      </c>
      <c r="X643" t="n">
        <v>305</v>
      </c>
      <c r="Y643" t="n">
        <v>8</v>
      </c>
      <c r="Z643" t="n">
        <v>0.3888647382771337</v>
      </c>
      <c r="AA643" t="n">
        <v>3.046473858962341</v>
      </c>
      <c r="AB643" t="n">
        <v>154.5767940782275</v>
      </c>
      <c r="AC643" t="n">
        <v>3438.081580999182</v>
      </c>
      <c r="AD643" t="n">
        <v>4789.164586353292</v>
      </c>
      <c r="AE643" t="n">
        <v>1.18578983644332</v>
      </c>
      <c r="AF643" t="n">
        <v>16.13698549917975</v>
      </c>
      <c r="AG643" t="n">
        <v>194.2463475337241</v>
      </c>
      <c r="AH643" t="n">
        <v>43851.45817316014</v>
      </c>
      <c r="AI643" t="n">
        <v>29037.17478900361</v>
      </c>
      <c r="AJ643" t="n">
        <v>-47.46666046917579</v>
      </c>
      <c r="AK643" t="n">
        <v>-32.38142478114972</v>
      </c>
      <c r="AL643" t="n">
        <v>38.43557115236417</v>
      </c>
      <c r="AM643" t="n">
        <v>2.22895629749444</v>
      </c>
      <c r="AN643" t="n">
        <v>-26.18298947721494</v>
      </c>
      <c r="AO643" t="n">
        <v>-260.3794067269858</v>
      </c>
      <c r="AP643" t="n">
        <v>1045592.370613954</v>
      </c>
      <c r="AQ643" t="n">
        <v>0.2190759389340637</v>
      </c>
      <c r="AR643" t="n">
        <v>0.2065936524587399</v>
      </c>
      <c r="AS643" t="n">
        <v>0.113102210320417</v>
      </c>
      <c r="AT643" t="n">
        <v>0.2516591155367174</v>
      </c>
      <c r="AU643" t="n">
        <v>0.2095690827500621</v>
      </c>
      <c r="AV643" t="n">
        <v>6.918253860238868</v>
      </c>
      <c r="AW643" t="n">
        <v>66.10929801010154</v>
      </c>
      <c r="AX643" t="n">
        <v>2815.671341320833</v>
      </c>
      <c r="AY643" t="n">
        <v>159485.8965323597</v>
      </c>
      <c r="AZ643" t="n">
        <v>184946.0584507059</v>
      </c>
      <c r="BA643" t="n">
        <v>7738.411819989521</v>
      </c>
      <c r="BB643" t="n">
        <v>81759.14637021747</v>
      </c>
      <c r="BC643" t="n">
        <v>89497.55819020698</v>
      </c>
      <c r="BD643" t="n">
        <v>2.358726963338017</v>
      </c>
      <c r="BE643" t="n">
        <v>0.1297706658435764</v>
      </c>
      <c r="BF643" t="n">
        <v>-3.552713678800501e-15</v>
      </c>
      <c r="BG643" t="n">
        <v>26.18298947721494</v>
      </c>
      <c r="BH643" t="n">
        <v>72.22913169614316</v>
      </c>
      <c r="BI643" t="n">
        <v>332.6085384231288</v>
      </c>
      <c r="BJ643" t="n">
        <v>71236.41086250392</v>
      </c>
      <c r="BK643" t="n">
        <v>3136.558147499452</v>
      </c>
      <c r="BL643" t="n">
        <v>-1872.465522527113</v>
      </c>
      <c r="BM643" t="n">
        <v>62310.9335950231</v>
      </c>
      <c r="BN643" t="n">
        <v>4672.758358423818</v>
      </c>
      <c r="BO643" t="n">
        <v>20801.1475529426</v>
      </c>
      <c r="BP643" t="n">
        <v>0.07086981752119022</v>
      </c>
      <c r="BQ643" t="n">
        <v>4.551914400963142e-15</v>
      </c>
      <c r="BR643" t="n">
        <v>18.46210097933461</v>
      </c>
      <c r="BS643" t="n">
        <v>1464.174118088512</v>
      </c>
      <c r="BT643" t="n">
        <v>-425.6156750262947</v>
      </c>
      <c r="BU643" t="n">
        <v>1140.105262969152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209</v>
      </c>
      <c r="C644" t="n">
        <v>74</v>
      </c>
      <c r="D644" t="n">
        <v>758.9418658710721</v>
      </c>
      <c r="E644" t="n">
        <v>7.198683551547224</v>
      </c>
      <c r="F644" t="n">
        <v>88.79905174988086</v>
      </c>
      <c r="G644" t="n">
        <v>1827.884716976375</v>
      </c>
      <c r="H644" t="n">
        <v>263132.8512006472</v>
      </c>
      <c r="I644" t="n">
        <v>219201.5497574803</v>
      </c>
      <c r="J644" t="n">
        <v>2329.320409139057</v>
      </c>
      <c r="K644" t="n">
        <v>1753.059300847229</v>
      </c>
      <c r="L644" t="n">
        <v>-1421.263325865337</v>
      </c>
      <c r="M644" t="n">
        <v>2.358726963338017</v>
      </c>
      <c r="N644" t="n">
        <v>-3.552713678800501e-15</v>
      </c>
      <c r="O644" t="n">
        <v>72.22913169614316</v>
      </c>
      <c r="P644" t="n">
        <v>0.1297706658435764</v>
      </c>
      <c r="Q644" t="n">
        <v>26.18298947721494</v>
      </c>
      <c r="R644" t="n">
        <v>332.6085384231288</v>
      </c>
      <c r="S644" t="n">
        <v>70.10494823515133</v>
      </c>
      <c r="T644" t="n">
        <v>752.8313036121558</v>
      </c>
      <c r="U644" t="n">
        <v>21177.95625471323</v>
      </c>
      <c r="V644" t="n">
        <v>385</v>
      </c>
      <c r="W644" t="n">
        <v>784</v>
      </c>
      <c r="X644" t="n">
        <v>305.6666666666667</v>
      </c>
      <c r="Y644" t="n">
        <v>8</v>
      </c>
      <c r="Z644" t="n">
        <v>0.3894300461978233</v>
      </c>
      <c r="AA644" t="n">
        <v>3.046474082588807</v>
      </c>
      <c r="AB644" t="n">
        <v>154.5780605147782</v>
      </c>
      <c r="AC644" t="n">
        <v>3438.081580999182</v>
      </c>
      <c r="AD644" t="n">
        <v>4789.164586353292</v>
      </c>
      <c r="AE644" t="n">
        <v>1.186012415329964</v>
      </c>
      <c r="AF644" t="n">
        <v>16.13698572280621</v>
      </c>
      <c r="AG644" t="n">
        <v>194.2472527175638</v>
      </c>
      <c r="AH644" t="n">
        <v>43851.45817316014</v>
      </c>
      <c r="AI644" t="n">
        <v>29037.17478900361</v>
      </c>
      <c r="AJ644" t="n">
        <v>-60.95927592334203</v>
      </c>
      <c r="AK644" t="n">
        <v>-23.46847027852693</v>
      </c>
      <c r="AL644" t="n">
        <v>46.08099012412058</v>
      </c>
      <c r="AM644" t="n">
        <v>2.22895629749444</v>
      </c>
      <c r="AN644" t="n">
        <v>-26.18298947721494</v>
      </c>
      <c r="AO644" t="n">
        <v>-260.3794067269858</v>
      </c>
      <c r="AP644" t="n">
        <v>1045983.772054509</v>
      </c>
      <c r="AQ644" t="n">
        <v>0.2191279189283378</v>
      </c>
      <c r="AR644" t="n">
        <v>0.2066043814404037</v>
      </c>
      <c r="AS644" t="n">
        <v>0.1132145570082156</v>
      </c>
      <c r="AT644" t="n">
        <v>0.2515649460639383</v>
      </c>
      <c r="AU644" t="n">
        <v>0.2094881965591046</v>
      </c>
      <c r="AV644" t="n">
        <v>6.917870908822194</v>
      </c>
      <c r="AW644" t="n">
        <v>66.10221138150813</v>
      </c>
      <c r="AX644" t="n">
        <v>2815.176771585757</v>
      </c>
      <c r="AY644" t="n">
        <v>159469.7187421646</v>
      </c>
      <c r="AZ644" t="n">
        <v>184928.7949489827</v>
      </c>
      <c r="BA644" t="n">
        <v>7738.411819989521</v>
      </c>
      <c r="BB644" t="n">
        <v>81759.14637021747</v>
      </c>
      <c r="BC644" t="n">
        <v>89497.55819020698</v>
      </c>
      <c r="BD644" t="n">
        <v>2.358726963338017</v>
      </c>
      <c r="BE644" t="n">
        <v>0.1297706658435764</v>
      </c>
      <c r="BF644" t="n">
        <v>-3.552713678800501e-15</v>
      </c>
      <c r="BG644" t="n">
        <v>26.18298947721494</v>
      </c>
      <c r="BH644" t="n">
        <v>72.22913169614316</v>
      </c>
      <c r="BI644" t="n">
        <v>332.6085384231288</v>
      </c>
      <c r="BJ644" t="n">
        <v>71236.41086250392</v>
      </c>
      <c r="BK644" t="n">
        <v>3136.558147499452</v>
      </c>
      <c r="BL644" t="n">
        <v>-1872.465522527113</v>
      </c>
      <c r="BM644" t="n">
        <v>62310.9335950231</v>
      </c>
      <c r="BN644" t="n">
        <v>4672.758358423818</v>
      </c>
      <c r="BO644" t="n">
        <v>20801.1475529426</v>
      </c>
      <c r="BP644" t="n">
        <v>0.07086981752119022</v>
      </c>
      <c r="BQ644" t="n">
        <v>4.551914400963142e-15</v>
      </c>
      <c r="BR644" t="n">
        <v>18.46210097933461</v>
      </c>
      <c r="BS644" t="n">
        <v>1464.174118088512</v>
      </c>
      <c r="BT644" t="n">
        <v>-425.6156750262947</v>
      </c>
      <c r="BU644" t="n">
        <v>1140.105262969152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209</v>
      </c>
      <c r="C645" t="n">
        <v>74</v>
      </c>
      <c r="D645" t="n">
        <v>758.9518483799983</v>
      </c>
      <c r="E645" t="n">
        <v>7.191179267565942</v>
      </c>
      <c r="F645" t="n">
        <v>88.79980602681611</v>
      </c>
      <c r="G645" t="n">
        <v>1831.87017691984</v>
      </c>
      <c r="H645" t="n">
        <v>263132.8512006472</v>
      </c>
      <c r="I645" t="n">
        <v>219201.5497574803</v>
      </c>
      <c r="J645" t="n">
        <v>2329.320409139057</v>
      </c>
      <c r="K645" t="n">
        <v>1753.059300847229</v>
      </c>
      <c r="L645" t="n">
        <v>-1421.263325865337</v>
      </c>
      <c r="M645" t="n">
        <v>2.358726963338017</v>
      </c>
      <c r="N645" t="n">
        <v>-3.552713678800501e-15</v>
      </c>
      <c r="O645" t="n">
        <v>72.22913169614316</v>
      </c>
      <c r="P645" t="n">
        <v>0.1297706658435764</v>
      </c>
      <c r="Q645" t="n">
        <v>26.18298947721494</v>
      </c>
      <c r="R645" t="n">
        <v>332.6085384231288</v>
      </c>
      <c r="S645" t="n">
        <v>70.1130608980462</v>
      </c>
      <c r="T645" t="n">
        <v>752.8313036121558</v>
      </c>
      <c r="U645" t="n">
        <v>21181.91756951703</v>
      </c>
      <c r="V645" t="n">
        <v>385</v>
      </c>
      <c r="W645" t="n">
        <v>784</v>
      </c>
      <c r="X645" t="n">
        <v>306</v>
      </c>
      <c r="Y645" t="n">
        <v>8</v>
      </c>
      <c r="Z645" t="n">
        <v>0.3897132648719282</v>
      </c>
      <c r="AA645" t="n">
        <v>3.046474289299205</v>
      </c>
      <c r="AB645" t="n">
        <v>154.5790236954215</v>
      </c>
      <c r="AC645" t="n">
        <v>3438.081580999182</v>
      </c>
      <c r="AD645" t="n">
        <v>4789.164586353292</v>
      </c>
      <c r="AE645" t="n">
        <v>1.186124269487047</v>
      </c>
      <c r="AF645" t="n">
        <v>16.13698592951661</v>
      </c>
      <c r="AG645" t="n">
        <v>194.2480352718516</v>
      </c>
      <c r="AH645" t="n">
        <v>43851.45817316014</v>
      </c>
      <c r="AI645" t="n">
        <v>29037.17478900361</v>
      </c>
      <c r="AJ645" t="n">
        <v>13.53244353892369</v>
      </c>
      <c r="AK645" t="n">
        <v>-83.43713947730051</v>
      </c>
      <c r="AL645" t="n">
        <v>18.0423826191297</v>
      </c>
      <c r="AM645" t="n">
        <v>2.22895629749444</v>
      </c>
      <c r="AN645" t="n">
        <v>-26.18298947721494</v>
      </c>
      <c r="AO645" t="n">
        <v>-260.3794067269858</v>
      </c>
      <c r="AP645" t="n">
        <v>1046020.15165719</v>
      </c>
      <c r="AQ645" t="n">
        <v>0.2184173285908743</v>
      </c>
      <c r="AR645" t="n">
        <v>0.2065990881658968</v>
      </c>
      <c r="AS645" t="n">
        <v>0.1139514356892081</v>
      </c>
      <c r="AT645" t="n">
        <v>0.2515687746802107</v>
      </c>
      <c r="AU645" t="n">
        <v>0.2094633728738102</v>
      </c>
      <c r="AV645" t="n">
        <v>6.918510847974345</v>
      </c>
      <c r="AW645" t="n">
        <v>66.10453456095941</v>
      </c>
      <c r="AX645" t="n">
        <v>2815.274891325281</v>
      </c>
      <c r="AY645" t="n">
        <v>159472.8085269964</v>
      </c>
      <c r="AZ645" t="n">
        <v>184933.5019538322</v>
      </c>
      <c r="BA645" t="n">
        <v>7738.411819989521</v>
      </c>
      <c r="BB645" t="n">
        <v>81759.14637021747</v>
      </c>
      <c r="BC645" t="n">
        <v>89497.55819020698</v>
      </c>
      <c r="BD645" t="n">
        <v>2.358726963338017</v>
      </c>
      <c r="BE645" t="n">
        <v>0.1297706658435764</v>
      </c>
      <c r="BF645" t="n">
        <v>-3.552713678800501e-15</v>
      </c>
      <c r="BG645" t="n">
        <v>26.18298947721494</v>
      </c>
      <c r="BH645" t="n">
        <v>72.22913169614316</v>
      </c>
      <c r="BI645" t="n">
        <v>332.6085384231288</v>
      </c>
      <c r="BJ645" t="n">
        <v>71236.41086250392</v>
      </c>
      <c r="BK645" t="n">
        <v>3136.558147499452</v>
      </c>
      <c r="BL645" t="n">
        <v>-1872.465522527113</v>
      </c>
      <c r="BM645" t="n">
        <v>62310.9335950231</v>
      </c>
      <c r="BN645" t="n">
        <v>4672.758358423818</v>
      </c>
      <c r="BO645" t="n">
        <v>20801.1475529426</v>
      </c>
      <c r="BP645" t="n">
        <v>0.07086981752119022</v>
      </c>
      <c r="BQ645" t="n">
        <v>4.551914400963142e-15</v>
      </c>
      <c r="BR645" t="n">
        <v>18.46210097933461</v>
      </c>
      <c r="BS645" t="n">
        <v>1464.174118088512</v>
      </c>
      <c r="BT645" t="n">
        <v>-425.6156750262947</v>
      </c>
      <c r="BU645" t="n">
        <v>1140.105262969152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209</v>
      </c>
      <c r="C646" t="n">
        <v>74</v>
      </c>
      <c r="D646" t="n">
        <v>758.9639788021137</v>
      </c>
      <c r="E646" t="n">
        <v>7.19156857368164</v>
      </c>
      <c r="F646" t="n">
        <v>88.80066857541208</v>
      </c>
      <c r="G646" t="n">
        <v>1831.904958198369</v>
      </c>
      <c r="H646" t="n">
        <v>263171.2564337011</v>
      </c>
      <c r="I646" t="n">
        <v>219201.5497574803</v>
      </c>
      <c r="J646" t="n">
        <v>2290.91517608523</v>
      </c>
      <c r="K646" t="n">
        <v>1753.059300847229</v>
      </c>
      <c r="L646" t="n">
        <v>-1421.263325865337</v>
      </c>
      <c r="M646" t="n">
        <v>2.358726963338017</v>
      </c>
      <c r="N646" t="n">
        <v>-3.552713678800501e-15</v>
      </c>
      <c r="O646" t="n">
        <v>72.22913169614316</v>
      </c>
      <c r="P646" t="n">
        <v>0.1297706658435764</v>
      </c>
      <c r="Q646" t="n">
        <v>26.18298947721494</v>
      </c>
      <c r="R646" t="n">
        <v>301.6534992031774</v>
      </c>
      <c r="S646" t="n">
        <v>70.1130608980462</v>
      </c>
      <c r="T646" t="n">
        <v>752.8313036121558</v>
      </c>
      <c r="U646" t="n">
        <v>21212.87260873699</v>
      </c>
      <c r="V646" t="n">
        <v>385</v>
      </c>
      <c r="W646" t="n">
        <v>784.6666666666666</v>
      </c>
      <c r="X646" t="n">
        <v>306</v>
      </c>
      <c r="Y646" t="n">
        <v>8</v>
      </c>
      <c r="Z646" t="n">
        <v>0.3897147589302246</v>
      </c>
      <c r="AA646" t="n">
        <v>3.046474510851588</v>
      </c>
      <c r="AB646" t="n">
        <v>154.5799929004952</v>
      </c>
      <c r="AC646" t="n">
        <v>3438.391131391381</v>
      </c>
      <c r="AD646" t="n">
        <v>4789.164586353292</v>
      </c>
      <c r="AE646" t="n">
        <v>1.186125763545343</v>
      </c>
      <c r="AF646" t="n">
        <v>16.136986151069</v>
      </c>
      <c r="AG646" t="n">
        <v>194.2490044769253</v>
      </c>
      <c r="AH646" t="n">
        <v>43851.57958841728</v>
      </c>
      <c r="AI646" t="n">
        <v>29037.17478900361</v>
      </c>
      <c r="AJ646" t="n">
        <v>50.77830327005656</v>
      </c>
      <c r="AK646" t="n">
        <v>-44.22295809003402</v>
      </c>
      <c r="AL646" t="n">
        <v>-34.38215418719255</v>
      </c>
      <c r="AM646" t="n">
        <v>2.22895629749444</v>
      </c>
      <c r="AN646" t="n">
        <v>-26.18298947721494</v>
      </c>
      <c r="AO646" t="n">
        <v>-229.4243675070344</v>
      </c>
      <c r="AP646" t="n">
        <v>1045059.454086301</v>
      </c>
      <c r="AQ646" t="n">
        <v>0.2182830876933694</v>
      </c>
      <c r="AR646" t="n">
        <v>0.2064988437321178</v>
      </c>
      <c r="AS646" t="n">
        <v>0.1137745375138618</v>
      </c>
      <c r="AT646" t="n">
        <v>0.2517874463235253</v>
      </c>
      <c r="AU646" t="n">
        <v>0.2096560847371256</v>
      </c>
      <c r="AV646" t="n">
        <v>6.920628892233687</v>
      </c>
      <c r="AW646" t="n">
        <v>66.12088191601964</v>
      </c>
      <c r="AX646" t="n">
        <v>2816.160662033066</v>
      </c>
      <c r="AY646" t="n">
        <v>159494.9214671637</v>
      </c>
      <c r="AZ646" t="n">
        <v>184954.6483490765</v>
      </c>
      <c r="BA646" t="n">
        <v>5767.619023835149</v>
      </c>
      <c r="BB646" t="n">
        <v>81759.14637021747</v>
      </c>
      <c r="BC646" t="n">
        <v>87526.76539405261</v>
      </c>
      <c r="BD646" t="n">
        <v>2.358726963338017</v>
      </c>
      <c r="BE646" t="n">
        <v>0.1297706658435764</v>
      </c>
      <c r="BF646" t="n">
        <v>-3.552713678800501e-15</v>
      </c>
      <c r="BG646" t="n">
        <v>26.18298947721494</v>
      </c>
      <c r="BH646" t="n">
        <v>72.22913169614316</v>
      </c>
      <c r="BI646" t="n">
        <v>301.6534992031774</v>
      </c>
      <c r="BJ646" t="n">
        <v>71236.41086250392</v>
      </c>
      <c r="BK646" t="n">
        <v>3136.558147499452</v>
      </c>
      <c r="BL646" t="n">
        <v>-1872.465522527113</v>
      </c>
      <c r="BM646" t="n">
        <v>62310.9335950231</v>
      </c>
      <c r="BN646" t="n">
        <v>4672.758358423818</v>
      </c>
      <c r="BO646" t="n">
        <v>18791.9495237344</v>
      </c>
      <c r="BP646" t="n">
        <v>0.07086981752119022</v>
      </c>
      <c r="BQ646" t="n">
        <v>4.551914400963142e-15</v>
      </c>
      <c r="BR646" t="n">
        <v>18.46210097933461</v>
      </c>
      <c r="BS646" t="n">
        <v>1464.174118088512</v>
      </c>
      <c r="BT646" t="n">
        <v>-425.6156750262947</v>
      </c>
      <c r="BU646" t="n">
        <v>1140.105262969152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209</v>
      </c>
      <c r="C647" t="n">
        <v>74</v>
      </c>
      <c r="D647" t="n">
        <v>758.9753515214564</v>
      </c>
      <c r="E647" t="n">
        <v>7.191929886485501</v>
      </c>
      <c r="F647" t="n">
        <v>88.80148584175663</v>
      </c>
      <c r="G647" t="n">
        <v>1832.007013155891</v>
      </c>
      <c r="H647" t="n">
        <v>263134.600561101</v>
      </c>
      <c r="I647" t="n">
        <v>219257.4085291875</v>
      </c>
      <c r="J647" t="n">
        <v>2265.807453919192</v>
      </c>
      <c r="K647" t="n">
        <v>1753.059300847229</v>
      </c>
      <c r="L647" t="n">
        <v>-1421.263325865337</v>
      </c>
      <c r="M647" t="n">
        <v>2.358726963338017</v>
      </c>
      <c r="N647" t="n">
        <v>-3.552713678800501e-15</v>
      </c>
      <c r="O647" t="n">
        <v>28.48067674373285</v>
      </c>
      <c r="P647" t="n">
        <v>0.1297706658435764</v>
      </c>
      <c r="Q647" t="n">
        <v>26.18298947721494</v>
      </c>
      <c r="R647" t="n">
        <v>286.1759795932016</v>
      </c>
      <c r="S647" t="n">
        <v>70.1130608980462</v>
      </c>
      <c r="T647" t="n">
        <v>752.8313036121558</v>
      </c>
      <c r="U647" t="n">
        <v>21272.09858329938</v>
      </c>
      <c r="V647" t="n">
        <v>385.6666666666667</v>
      </c>
      <c r="W647" t="n">
        <v>785</v>
      </c>
      <c r="X647" t="n">
        <v>306.6666666666667</v>
      </c>
      <c r="Y647" t="n">
        <v>8</v>
      </c>
      <c r="Z647" t="n">
        <v>0.3897161403856375</v>
      </c>
      <c r="AA647" t="n">
        <v>3.046474756442365</v>
      </c>
      <c r="AB647" t="n">
        <v>155.025315562072</v>
      </c>
      <c r="AC647" t="n">
        <v>3438.546117830185</v>
      </c>
      <c r="AD647" t="n">
        <v>4789.164657690829</v>
      </c>
      <c r="AE647" t="n">
        <v>1.186127145000756</v>
      </c>
      <c r="AF647" t="n">
        <v>16.13698639665977</v>
      </c>
      <c r="AG647" t="n">
        <v>194.4242508888353</v>
      </c>
      <c r="AH647" t="n">
        <v>43851.6403789015</v>
      </c>
      <c r="AI647" t="n">
        <v>29037.1748169843</v>
      </c>
      <c r="AJ647" t="n">
        <v>-47.61910622021367</v>
      </c>
      <c r="AK647" t="n">
        <v>46.29062691662543</v>
      </c>
      <c r="AL647" t="n">
        <v>14.22109565307338</v>
      </c>
      <c r="AM647" t="n">
        <v>2.22895629749444</v>
      </c>
      <c r="AN647" t="n">
        <v>-26.18298947721494</v>
      </c>
      <c r="AO647" t="n">
        <v>-257.695302849469</v>
      </c>
      <c r="AP647" t="n">
        <v>1045485.637394117</v>
      </c>
      <c r="AQ647" t="n">
        <v>0.2182059187441402</v>
      </c>
      <c r="AR647" t="n">
        <v>0.2067533897245662</v>
      </c>
      <c r="AS647" t="n">
        <v>0.1137303176227109</v>
      </c>
      <c r="AT647" t="n">
        <v>0.2517399088391428</v>
      </c>
      <c r="AU647" t="n">
        <v>0.20957046506944</v>
      </c>
      <c r="AV647" t="n">
        <v>6.92201593180756</v>
      </c>
      <c r="AW647" t="n">
        <v>66.11973568320776</v>
      </c>
      <c r="AX647" t="n">
        <v>2816.560456368535</v>
      </c>
      <c r="AY647" t="n">
        <v>159512.4056285397</v>
      </c>
      <c r="AZ647" t="n">
        <v>184979.1504718659</v>
      </c>
      <c r="BA647" t="n">
        <v>4782.222625757963</v>
      </c>
      <c r="BB647" t="n">
        <v>81759.14637021747</v>
      </c>
      <c r="BC647" t="n">
        <v>86541.36899597543</v>
      </c>
      <c r="BD647" t="n">
        <v>2.358726963338017</v>
      </c>
      <c r="BE647" t="n">
        <v>0.1297706658435764</v>
      </c>
      <c r="BF647" t="n">
        <v>-3.552713678800501e-15</v>
      </c>
      <c r="BG647" t="n">
        <v>26.18298947721494</v>
      </c>
      <c r="BH647" t="n">
        <v>28.48067674373285</v>
      </c>
      <c r="BI647" t="n">
        <v>286.1759795932016</v>
      </c>
      <c r="BJ647" t="n">
        <v>71236.41086250392</v>
      </c>
      <c r="BK647" t="n">
        <v>3136.558147499452</v>
      </c>
      <c r="BL647" t="n">
        <v>-1872.465522527113</v>
      </c>
      <c r="BM647" t="n">
        <v>62310.9335950231</v>
      </c>
      <c r="BN647" t="n">
        <v>1810.569442951613</v>
      </c>
      <c r="BO647" t="n">
        <v>17787.3505091303</v>
      </c>
      <c r="BP647" t="n">
        <v>0.07086981752119022</v>
      </c>
      <c r="BQ647" t="n">
        <v>4.551914400963142e-15</v>
      </c>
      <c r="BR647" t="n">
        <v>7.637589366326591</v>
      </c>
      <c r="BS647" t="n">
        <v>1464.174118088512</v>
      </c>
      <c r="BT647" t="n">
        <v>-425.6156750262947</v>
      </c>
      <c r="BU647" t="n">
        <v>431.9248897913158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209</v>
      </c>
      <c r="C648" t="n">
        <v>74</v>
      </c>
      <c r="D648" t="n">
        <v>758.9859634811288</v>
      </c>
      <c r="E648" t="n">
        <v>7.192762979923003</v>
      </c>
      <c r="F648" t="n">
        <v>88.80209688848538</v>
      </c>
      <c r="G648" t="n">
        <v>1832.09013093216</v>
      </c>
      <c r="H648" t="n">
        <v>263106.6713165375</v>
      </c>
      <c r="I648" t="n">
        <v>219271.3765473525</v>
      </c>
      <c r="J648" t="n">
        <v>2272.875434148031</v>
      </c>
      <c r="K648" t="n">
        <v>1753.059300847229</v>
      </c>
      <c r="L648" t="n">
        <v>-1421.263325865337</v>
      </c>
      <c r="M648" t="n">
        <v>2.358726963338017</v>
      </c>
      <c r="N648" t="n">
        <v>-3.552713678800501e-15</v>
      </c>
      <c r="O648" t="n">
        <v>97.09397788933717</v>
      </c>
      <c r="P648" t="n">
        <v>0.1297706658435764</v>
      </c>
      <c r="Q648" t="n">
        <v>26.18298947721494</v>
      </c>
      <c r="R648" t="n">
        <v>211.938046276203</v>
      </c>
      <c r="S648" t="n">
        <v>70.11318483983736</v>
      </c>
      <c r="T648" t="n">
        <v>752.8313036121558</v>
      </c>
      <c r="U648" t="n">
        <v>21458.69827271439</v>
      </c>
      <c r="V648" t="n">
        <v>386.6666666666667</v>
      </c>
      <c r="W648" t="n">
        <v>785.6666666666666</v>
      </c>
      <c r="X648" t="n">
        <v>307.6666666666667</v>
      </c>
      <c r="Y648" t="n">
        <v>8</v>
      </c>
      <c r="Z648" t="n">
        <v>0.390113888486862</v>
      </c>
      <c r="AA648" t="n">
        <v>3.046474932541379</v>
      </c>
      <c r="AB648" t="n">
        <v>155.3833785128995</v>
      </c>
      <c r="AC648" t="n">
        <v>3438.546223451538</v>
      </c>
      <c r="AD648" t="n">
        <v>4789.907751467413</v>
      </c>
      <c r="AE648" t="n">
        <v>1.186283883028289</v>
      </c>
      <c r="AF648" t="n">
        <v>16.13698657275879</v>
      </c>
      <c r="AG648" t="n">
        <v>194.5655330362443</v>
      </c>
      <c r="AH648" t="n">
        <v>43851.64042032932</v>
      </c>
      <c r="AI648" t="n">
        <v>29037.46627940763</v>
      </c>
      <c r="AJ648" t="n">
        <v>-53.62421910969304</v>
      </c>
      <c r="AK648" t="n">
        <v>46.26198551898671</v>
      </c>
      <c r="AL648" t="n">
        <v>58.14456188506457</v>
      </c>
      <c r="AM648" t="n">
        <v>2.22895629749444</v>
      </c>
      <c r="AN648" t="n">
        <v>-26.18298947721494</v>
      </c>
      <c r="AO648" t="n">
        <v>-114.844068386866</v>
      </c>
      <c r="AP648" t="n">
        <v>1047233.870186513</v>
      </c>
      <c r="AQ648" t="n">
        <v>0.2183073469928972</v>
      </c>
      <c r="AR648" t="n">
        <v>0.2066817653208165</v>
      </c>
      <c r="AS648" t="n">
        <v>0.1144529731513502</v>
      </c>
      <c r="AT648" t="n">
        <v>0.2512396502890783</v>
      </c>
      <c r="AU648" t="n">
        <v>0.2093182642458579</v>
      </c>
      <c r="AV648" t="n">
        <v>6.917767515703138</v>
      </c>
      <c r="AW648" t="n">
        <v>66.07986787368314</v>
      </c>
      <c r="AX648" t="n">
        <v>2813.551672238851</v>
      </c>
      <c r="AY648" t="n">
        <v>159420.249677572</v>
      </c>
      <c r="AZ648" t="n">
        <v>184878.0727071389</v>
      </c>
      <c r="BA648" t="n">
        <v>4782.222625757963</v>
      </c>
      <c r="BB648" t="n">
        <v>76892.20025937168</v>
      </c>
      <c r="BC648" t="n">
        <v>81674.42288512964</v>
      </c>
      <c r="BD648" t="n">
        <v>2.358726963338017</v>
      </c>
      <c r="BE648" t="n">
        <v>0.1297706658435764</v>
      </c>
      <c r="BF648" t="n">
        <v>-3.552713678800501e-15</v>
      </c>
      <c r="BG648" t="n">
        <v>26.18298947721494</v>
      </c>
      <c r="BH648" t="n">
        <v>97.09397788933717</v>
      </c>
      <c r="BI648" t="n">
        <v>211.938046276203</v>
      </c>
      <c r="BJ648" t="n">
        <v>71236.41086250392</v>
      </c>
      <c r="BK648" t="n">
        <v>3136.558147499452</v>
      </c>
      <c r="BL648" t="n">
        <v>-1872.465522527113</v>
      </c>
      <c r="BM648" t="n">
        <v>62310.9335950231</v>
      </c>
      <c r="BN648" t="n">
        <v>6299.510371414856</v>
      </c>
      <c r="BO648" t="n">
        <v>12930.42493133291</v>
      </c>
      <c r="BP648" t="n">
        <v>0.07086981752119022</v>
      </c>
      <c r="BQ648" t="n">
        <v>4.551914400963142e-15</v>
      </c>
      <c r="BR648" t="n">
        <v>16.68338632139106</v>
      </c>
      <c r="BS648" t="n">
        <v>1464.174118088512</v>
      </c>
      <c r="BT648" t="n">
        <v>-425.6156750262947</v>
      </c>
      <c r="BU648" t="n">
        <v>1023.735041819812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209</v>
      </c>
      <c r="C649" t="n">
        <v>74</v>
      </c>
      <c r="D649" t="n">
        <v>758.9951773091026</v>
      </c>
      <c r="E649" t="n">
        <v>7.193316764646229</v>
      </c>
      <c r="F649" t="n">
        <v>88.80267555766982</v>
      </c>
      <c r="G649" t="n">
        <v>1832.120347440472</v>
      </c>
      <c r="H649" t="n">
        <v>263106.6713165375</v>
      </c>
      <c r="I649" t="n">
        <v>219264.3958635081</v>
      </c>
      <c r="J649" t="n">
        <v>2277.885700672232</v>
      </c>
      <c r="K649" t="n">
        <v>1753.059300847229</v>
      </c>
      <c r="L649" t="n">
        <v>-1421.263325865337</v>
      </c>
      <c r="M649" t="n">
        <v>2.358726963338017</v>
      </c>
      <c r="N649" t="n">
        <v>-3.552713678800501e-15</v>
      </c>
      <c r="O649" t="n">
        <v>142.3377422002419</v>
      </c>
      <c r="P649" t="n">
        <v>0.1297706658435764</v>
      </c>
      <c r="Q649" t="n">
        <v>26.18298947721494</v>
      </c>
      <c r="R649" t="n">
        <v>174.8190796177036</v>
      </c>
      <c r="S649" t="n">
        <v>70.11324681073293</v>
      </c>
      <c r="T649" t="n">
        <v>752.8313036121558</v>
      </c>
      <c r="U649" t="n">
        <v>21541.06100368379</v>
      </c>
      <c r="V649" t="n">
        <v>387</v>
      </c>
      <c r="W649" t="n">
        <v>786</v>
      </c>
      <c r="X649" t="n">
        <v>308</v>
      </c>
      <c r="Y649" t="n">
        <v>8</v>
      </c>
      <c r="Z649" t="n">
        <v>0.3903132845613435</v>
      </c>
      <c r="AA649" t="n">
        <v>3.046475092529028</v>
      </c>
      <c r="AB649" t="n">
        <v>155.4514758085374</v>
      </c>
      <c r="AC649" t="n">
        <v>3438.546223451538</v>
      </c>
      <c r="AD649" t="n">
        <v>4790.27928052132</v>
      </c>
      <c r="AE649" t="n">
        <v>1.186362774065926</v>
      </c>
      <c r="AF649" t="n">
        <v>16.13698673274643</v>
      </c>
      <c r="AG649" t="n">
        <v>194.5927589925896</v>
      </c>
      <c r="AH649" t="n">
        <v>43851.64042032932</v>
      </c>
      <c r="AI649" t="n">
        <v>29037.61200362413</v>
      </c>
      <c r="AJ649" t="n">
        <v>-120.7970763443055</v>
      </c>
      <c r="AK649" t="n">
        <v>120.5235602923628</v>
      </c>
      <c r="AL649" t="n">
        <v>55.00926211890935</v>
      </c>
      <c r="AM649" t="n">
        <v>2.22895629749444</v>
      </c>
      <c r="AN649" t="n">
        <v>-26.18298947721494</v>
      </c>
      <c r="AO649" t="n">
        <v>-32.48133741746196</v>
      </c>
      <c r="AP649" t="n">
        <v>1046899.056397247</v>
      </c>
      <c r="AQ649" t="n">
        <v>0.2182106459360501</v>
      </c>
      <c r="AR649" t="n">
        <v>0.2066132911843293</v>
      </c>
      <c r="AS649" t="n">
        <v>0.1144926487033712</v>
      </c>
      <c r="AT649" t="n">
        <v>0.2513200004420498</v>
      </c>
      <c r="AU649" t="n">
        <v>0.2093634137341995</v>
      </c>
      <c r="AV649" t="n">
        <v>6.918429253593447</v>
      </c>
      <c r="AW649" t="n">
        <v>66.08253379792295</v>
      </c>
      <c r="AX649" t="n">
        <v>2813.530597895015</v>
      </c>
      <c r="AY649" t="n">
        <v>159416.7729785601</v>
      </c>
      <c r="AZ649" t="n">
        <v>184873.0767524405</v>
      </c>
      <c r="BA649" t="n">
        <v>4782.222625757963</v>
      </c>
      <c r="BB649" t="n">
        <v>74458.72720394879</v>
      </c>
      <c r="BC649" t="n">
        <v>79240.94982970675</v>
      </c>
      <c r="BD649" t="n">
        <v>2.358726963338017</v>
      </c>
      <c r="BE649" t="n">
        <v>0.1297706658435764</v>
      </c>
      <c r="BF649" t="n">
        <v>-3.552713678800501e-15</v>
      </c>
      <c r="BG649" t="n">
        <v>26.18298947721494</v>
      </c>
      <c r="BH649" t="n">
        <v>142.3377422002419</v>
      </c>
      <c r="BI649" t="n">
        <v>174.8190796177036</v>
      </c>
      <c r="BJ649" t="n">
        <v>71236.41086250392</v>
      </c>
      <c r="BK649" t="n">
        <v>3136.558147499452</v>
      </c>
      <c r="BL649" t="n">
        <v>-1872.465522527113</v>
      </c>
      <c r="BM649" t="n">
        <v>62310.9335950231</v>
      </c>
      <c r="BN649" t="n">
        <v>9259.528064514529</v>
      </c>
      <c r="BO649" t="n">
        <v>10501.96214243422</v>
      </c>
      <c r="BP649" t="n">
        <v>0.07086981752119022</v>
      </c>
      <c r="BQ649" t="n">
        <v>4.551914400963142e-15</v>
      </c>
      <c r="BR649" t="n">
        <v>23.9124127021753</v>
      </c>
      <c r="BS649" t="n">
        <v>1464.174118088512</v>
      </c>
      <c r="BT649" t="n">
        <v>-425.6156750262947</v>
      </c>
      <c r="BU649" t="n">
        <v>1496.685211128519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209</v>
      </c>
      <c r="C650" t="n">
        <v>74</v>
      </c>
      <c r="D650" t="n">
        <v>759.0036398890867</v>
      </c>
      <c r="E650" t="n">
        <v>7.193592568595014</v>
      </c>
      <c r="F650" t="n">
        <v>88.67563424699786</v>
      </c>
      <c r="G650" t="n">
        <v>1836.942428885177</v>
      </c>
      <c r="H650" t="n">
        <v>263107.5557957299</v>
      </c>
      <c r="I650" t="n">
        <v>219264.2584122966</v>
      </c>
      <c r="J650" t="n">
        <v>2277.138622727912</v>
      </c>
      <c r="K650" t="n">
        <v>1753.059300847229</v>
      </c>
      <c r="L650" t="n">
        <v>-1421.263325865337</v>
      </c>
      <c r="M650" t="n">
        <v>2.358726963338017</v>
      </c>
      <c r="N650" t="n">
        <v>-3.552713678800501e-15</v>
      </c>
      <c r="O650" t="n">
        <v>142.3377422002419</v>
      </c>
      <c r="P650" t="n">
        <v>0.1592617186219473</v>
      </c>
      <c r="Q650" t="n">
        <v>26.0764449523091</v>
      </c>
      <c r="R650" t="n">
        <v>174.1341071633616</v>
      </c>
      <c r="S650" t="n">
        <v>70.1427378635113</v>
      </c>
      <c r="T650" t="n">
        <v>753.0660120077332</v>
      </c>
      <c r="U650" t="n">
        <v>21546.54397657244</v>
      </c>
      <c r="V650" t="n">
        <v>387</v>
      </c>
      <c r="W650" t="n">
        <v>788</v>
      </c>
      <c r="X650" t="n">
        <v>308.6666666666667</v>
      </c>
      <c r="Y650" t="n">
        <v>8</v>
      </c>
      <c r="Z650" t="n">
        <v>0.3903143584816314</v>
      </c>
      <c r="AA650" t="n">
        <v>3.047038105167815</v>
      </c>
      <c r="AB650" t="n">
        <v>155.4526487582564</v>
      </c>
      <c r="AC650" t="n">
        <v>3438.547583807314</v>
      </c>
      <c r="AD650" t="n">
        <v>4790.286130245863</v>
      </c>
      <c r="AE650" t="n">
        <v>1.186363847986214</v>
      </c>
      <c r="AF650" t="n">
        <v>16.13720767786749</v>
      </c>
      <c r="AG650" t="n">
        <v>194.5936183481509</v>
      </c>
      <c r="AH650" t="n">
        <v>43851.64095389646</v>
      </c>
      <c r="AI650" t="n">
        <v>29037.61469026536</v>
      </c>
      <c r="AJ650" t="n">
        <v>-89.16839260187574</v>
      </c>
      <c r="AK650" t="n">
        <v>64.36671787397701</v>
      </c>
      <c r="AL650" t="n">
        <v>51.07388022179233</v>
      </c>
      <c r="AM650" t="n">
        <v>2.19946524471607</v>
      </c>
      <c r="AN650" t="n">
        <v>-26.0764449523091</v>
      </c>
      <c r="AO650" t="n">
        <v>-31.79636496311996</v>
      </c>
      <c r="AP650" t="n">
        <v>1047100.374876508</v>
      </c>
      <c r="AQ650" t="n">
        <v>0.2185879838138135</v>
      </c>
      <c r="AR650" t="n">
        <v>0.2070037050812562</v>
      </c>
      <c r="AS650" t="n">
        <v>0.1138143445229943</v>
      </c>
      <c r="AT650" t="n">
        <v>0.2512716809480348</v>
      </c>
      <c r="AU650" t="n">
        <v>0.2093222856339009</v>
      </c>
      <c r="AV650" t="n">
        <v>6.921484691167872</v>
      </c>
      <c r="AW650" t="n">
        <v>66.10252965534438</v>
      </c>
      <c r="AX650" t="n">
        <v>2816.121852732569</v>
      </c>
      <c r="AY650" t="n">
        <v>159496.5625483114</v>
      </c>
      <c r="AZ650" t="n">
        <v>184965.6887771157</v>
      </c>
      <c r="BA650" t="n">
        <v>5460.519860757203</v>
      </c>
      <c r="BB650" t="n">
        <v>74414.0339842534</v>
      </c>
      <c r="BC650" t="n">
        <v>79874.5538450106</v>
      </c>
      <c r="BD650" t="n">
        <v>2.358726963338017</v>
      </c>
      <c r="BE650" t="n">
        <v>0.1592617186219473</v>
      </c>
      <c r="BF650" t="n">
        <v>-3.552713678800501e-15</v>
      </c>
      <c r="BG650" t="n">
        <v>26.0764449523091</v>
      </c>
      <c r="BH650" t="n">
        <v>142.3377422002419</v>
      </c>
      <c r="BI650" t="n">
        <v>174.1341071633616</v>
      </c>
      <c r="BJ650" t="n">
        <v>71236.41086250392</v>
      </c>
      <c r="BK650" t="n">
        <v>4073.422963565521</v>
      </c>
      <c r="BL650" t="n">
        <v>-1872.465522527113</v>
      </c>
      <c r="BM650" t="n">
        <v>62051.4815347639</v>
      </c>
      <c r="BN650" t="n">
        <v>9259.528064514529</v>
      </c>
      <c r="BO650" t="n">
        <v>10457.40632398689</v>
      </c>
      <c r="BP650" t="n">
        <v>0.07086981752119022</v>
      </c>
      <c r="BQ650" t="n">
        <v>4.551914400963142e-15</v>
      </c>
      <c r="BR650" t="n">
        <v>23.9124127021753</v>
      </c>
      <c r="BS650" t="n">
        <v>1464.174118088512</v>
      </c>
      <c r="BT650" t="n">
        <v>-425.6156750262947</v>
      </c>
      <c r="BU650" t="n">
        <v>1496.685211128519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209</v>
      </c>
      <c r="C651" t="n">
        <v>74</v>
      </c>
      <c r="D651" t="n">
        <v>759.0115262001345</v>
      </c>
      <c r="E651" t="n">
        <v>7.193841432273378</v>
      </c>
      <c r="F651" t="n">
        <v>88.48456004331872</v>
      </c>
      <c r="G651" t="n">
        <v>1839.367900851396</v>
      </c>
      <c r="H651" t="n">
        <v>263420.1481349333</v>
      </c>
      <c r="I651" t="n">
        <v>219264.1896866908</v>
      </c>
      <c r="J651" t="n">
        <v>2276.765083755753</v>
      </c>
      <c r="K651" t="n">
        <v>1753.059300847229</v>
      </c>
      <c r="L651" t="n">
        <v>-1421.263325865337</v>
      </c>
      <c r="M651" t="n">
        <v>2.46277967785816</v>
      </c>
      <c r="N651" t="n">
        <v>-3.552713678800501e-15</v>
      </c>
      <c r="O651" t="n">
        <v>142.3377422002419</v>
      </c>
      <c r="P651" t="n">
        <v>0.1740072450111327</v>
      </c>
      <c r="Q651" t="n">
        <v>26.02317268985618</v>
      </c>
      <c r="R651" t="n">
        <v>173.7916209361906</v>
      </c>
      <c r="S651" t="n">
        <v>70.26153610442064</v>
      </c>
      <c r="T651" t="n">
        <v>753.3115543815328</v>
      </c>
      <c r="U651" t="n">
        <v>21549.28546301677</v>
      </c>
      <c r="V651" t="n">
        <v>387.6666666666667</v>
      </c>
      <c r="W651" t="n">
        <v>789</v>
      </c>
      <c r="X651" t="n">
        <v>309.6666666666667</v>
      </c>
      <c r="Y651" t="n">
        <v>8</v>
      </c>
      <c r="Z651" t="n">
        <v>0.3903266985500678</v>
      </c>
      <c r="AA651" t="n">
        <v>3.047716758479174</v>
      </c>
      <c r="AB651" t="n">
        <v>155.4536424383496</v>
      </c>
      <c r="AC651" t="n">
        <v>3438.548777848278</v>
      </c>
      <c r="AD651" t="n">
        <v>4790.289555108136</v>
      </c>
      <c r="AE651" t="n">
        <v>1.186369272413377</v>
      </c>
      <c r="AF651" t="n">
        <v>16.13747393019138</v>
      </c>
      <c r="AG651" t="n">
        <v>194.5944552311653</v>
      </c>
      <c r="AH651" t="n">
        <v>43851.64142223007</v>
      </c>
      <c r="AI651" t="n">
        <v>29037.61603358598</v>
      </c>
      <c r="AJ651" t="n">
        <v>-196.584763128339</v>
      </c>
      <c r="AK651" t="n">
        <v>14.22467735840198</v>
      </c>
      <c r="AL651" t="n">
        <v>51.14258084582281</v>
      </c>
      <c r="AM651" t="n">
        <v>2.288772432847027</v>
      </c>
      <c r="AN651" t="n">
        <v>-26.02317268985618</v>
      </c>
      <c r="AO651" t="n">
        <v>-31.45387873594896</v>
      </c>
      <c r="AP651" t="n">
        <v>1046244.852967845</v>
      </c>
      <c r="AQ651" t="n">
        <v>0.2184233959548229</v>
      </c>
      <c r="AR651" t="n">
        <v>0.2062454498174156</v>
      </c>
      <c r="AS651" t="n">
        <v>0.1143563797082365</v>
      </c>
      <c r="AT651" t="n">
        <v>0.2514784156777233</v>
      </c>
      <c r="AU651" t="n">
        <v>0.2094963588418017</v>
      </c>
      <c r="AV651" t="n">
        <v>6.921897153580995</v>
      </c>
      <c r="AW651" t="n">
        <v>66.11069006466802</v>
      </c>
      <c r="AX651" t="n">
        <v>2815.894809945918</v>
      </c>
      <c r="AY651" t="n">
        <v>159483.7802612346</v>
      </c>
      <c r="AZ651" t="n">
        <v>184945.8197399777</v>
      </c>
      <c r="BA651" t="n">
        <v>5799.668478256823</v>
      </c>
      <c r="BB651" t="n">
        <v>74391.68737440569</v>
      </c>
      <c r="BC651" t="n">
        <v>80191.35585266251</v>
      </c>
      <c r="BD651" t="n">
        <v>2.46277967785816</v>
      </c>
      <c r="BE651" t="n">
        <v>0.1740072450111327</v>
      </c>
      <c r="BF651" t="n">
        <v>-3.552713678800501e-15</v>
      </c>
      <c r="BG651" t="n">
        <v>26.02317268985618</v>
      </c>
      <c r="BH651" t="n">
        <v>142.3377422002419</v>
      </c>
      <c r="BI651" t="n">
        <v>173.7916209361906</v>
      </c>
      <c r="BJ651" t="n">
        <v>74552.32218827319</v>
      </c>
      <c r="BK651" t="n">
        <v>4541.855371598554</v>
      </c>
      <c r="BL651" t="n">
        <v>-1872.465522527113</v>
      </c>
      <c r="BM651" t="n">
        <v>61921.75550463429</v>
      </c>
      <c r="BN651" t="n">
        <v>9259.528064514529</v>
      </c>
      <c r="BO651" t="n">
        <v>10435.12841476322</v>
      </c>
      <c r="BP651" t="n">
        <v>0.08992061173953701</v>
      </c>
      <c r="BQ651" t="n">
        <v>4.551914400963142e-15</v>
      </c>
      <c r="BR651" t="n">
        <v>23.9124127021753</v>
      </c>
      <c r="BS651" t="n">
        <v>2071.277398429042</v>
      </c>
      <c r="BT651" t="n">
        <v>-425.6156750262947</v>
      </c>
      <c r="BU651" t="n">
        <v>1496.685211128519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209</v>
      </c>
      <c r="C652" t="n">
        <v>74</v>
      </c>
      <c r="D652" t="n">
        <v>759.017410532128</v>
      </c>
      <c r="E652" t="n">
        <v>7.194043726092918</v>
      </c>
      <c r="F652" t="n">
        <v>88.42099977663493</v>
      </c>
      <c r="G652" t="n">
        <v>1839.38102764579</v>
      </c>
      <c r="H652" t="n">
        <v>263570.9979642034</v>
      </c>
      <c r="I652" t="n">
        <v>219275.4558791199</v>
      </c>
      <c r="J652" t="n">
        <v>2270.729177478222</v>
      </c>
      <c r="K652" t="n">
        <v>1753.059300847229</v>
      </c>
      <c r="L652" t="n">
        <v>-1421.263325865337</v>
      </c>
      <c r="M652" t="n">
        <v>2.514806035118232</v>
      </c>
      <c r="N652" t="n">
        <v>-3.552713678800501e-15</v>
      </c>
      <c r="O652" t="n">
        <v>142.3377422002419</v>
      </c>
      <c r="P652" t="n">
        <v>0.0934872096798533</v>
      </c>
      <c r="Q652" t="n">
        <v>26.02317268985618</v>
      </c>
      <c r="R652" t="n">
        <v>173.7916209361906</v>
      </c>
      <c r="S652" t="n">
        <v>70.39408249701198</v>
      </c>
      <c r="T652" t="n">
        <v>753.3756484695383</v>
      </c>
      <c r="U652" t="n">
        <v>21549.28546301677</v>
      </c>
      <c r="V652" t="n">
        <v>388</v>
      </c>
      <c r="W652" t="n">
        <v>790.3333333333334</v>
      </c>
      <c r="X652" t="n">
        <v>310</v>
      </c>
      <c r="Y652" t="n">
        <v>8</v>
      </c>
      <c r="Z652" t="n">
        <v>0.3903331895077358</v>
      </c>
      <c r="AA652" t="n">
        <v>3.04791536244576</v>
      </c>
      <c r="AB652" t="n">
        <v>155.4540104866972</v>
      </c>
      <c r="AC652" t="n">
        <v>3438.549373439442</v>
      </c>
      <c r="AD652" t="n">
        <v>4790.290021648863</v>
      </c>
      <c r="AE652" t="n">
        <v>1.186372305550409</v>
      </c>
      <c r="AF652" t="n">
        <v>16.13755185054367</v>
      </c>
      <c r="AG652" t="n">
        <v>194.5948232795128</v>
      </c>
      <c r="AH652" t="n">
        <v>43851.64165583571</v>
      </c>
      <c r="AI652" t="n">
        <v>29037.61621657468</v>
      </c>
      <c r="AJ652" t="n">
        <v>-275.3322322500154</v>
      </c>
      <c r="AK652" t="n">
        <v>180.9644341875242</v>
      </c>
      <c r="AL652" t="n">
        <v>54.90915829042752</v>
      </c>
      <c r="AM652" t="n">
        <v>2.421318825438378</v>
      </c>
      <c r="AN652" t="n">
        <v>-26.02317268985618</v>
      </c>
      <c r="AO652" t="n">
        <v>-31.45387873594896</v>
      </c>
      <c r="AP652" t="n">
        <v>1046985.171558762</v>
      </c>
      <c r="AQ652" t="n">
        <v>0.2189625406291274</v>
      </c>
      <c r="AR652" t="n">
        <v>0.2056549798438605</v>
      </c>
      <c r="AS652" t="n">
        <v>0.1142771474386693</v>
      </c>
      <c r="AT652" t="n">
        <v>0.2517542967218755</v>
      </c>
      <c r="AU652" t="n">
        <v>0.2093510353664673</v>
      </c>
      <c r="AV652" t="n">
        <v>6.920606194380174</v>
      </c>
      <c r="AW652" t="n">
        <v>66.11103446672145</v>
      </c>
      <c r="AX652" t="n">
        <v>2815.849893473803</v>
      </c>
      <c r="AY652" t="n">
        <v>159478.8932446436</v>
      </c>
      <c r="AZ652" t="n">
        <v>184937.3364871745</v>
      </c>
      <c r="BA652" t="n">
        <v>4715.215970104692</v>
      </c>
      <c r="BB652" t="n">
        <v>72916.19470571193</v>
      </c>
      <c r="BC652" t="n">
        <v>77631.4106758166</v>
      </c>
      <c r="BD652" t="n">
        <v>2.514806035118232</v>
      </c>
      <c r="BE652" t="n">
        <v>0.0934872096798533</v>
      </c>
      <c r="BF652" t="n">
        <v>-3.552713678800501e-15</v>
      </c>
      <c r="BG652" t="n">
        <v>26.02317268985618</v>
      </c>
      <c r="BH652" t="n">
        <v>142.3377422002419</v>
      </c>
      <c r="BI652" t="n">
        <v>173.7916209361906</v>
      </c>
      <c r="BJ652" t="n">
        <v>76210.27785115782</v>
      </c>
      <c r="BK652" t="n">
        <v>1975.874288475123</v>
      </c>
      <c r="BL652" t="n">
        <v>-1872.465522527113</v>
      </c>
      <c r="BM652" t="n">
        <v>61921.75550463429</v>
      </c>
      <c r="BN652" t="n">
        <v>9259.528064514529</v>
      </c>
      <c r="BO652" t="n">
        <v>10435.12841476322</v>
      </c>
      <c r="BP652" t="n">
        <v>0.0994460088487104</v>
      </c>
      <c r="BQ652" t="n">
        <v>4.551914400963142e-15</v>
      </c>
      <c r="BR652" t="n">
        <v>23.9124127021753</v>
      </c>
      <c r="BS652" t="n">
        <v>2374.829038599308</v>
      </c>
      <c r="BT652" t="n">
        <v>-425.6156750262947</v>
      </c>
      <c r="BU652" t="n">
        <v>1496.685211128519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209</v>
      </c>
      <c r="C653" t="n">
        <v>74</v>
      </c>
      <c r="D653" t="n">
        <v>759.0219515709417</v>
      </c>
      <c r="E653" t="n">
        <v>7.194202373226965</v>
      </c>
      <c r="F653" t="n">
        <v>88.42126011589282</v>
      </c>
      <c r="G653" t="n">
        <v>1839.389899832136</v>
      </c>
      <c r="H653" t="n">
        <v>263485.4997423736</v>
      </c>
      <c r="I653" t="n">
        <v>219363.9748701984</v>
      </c>
      <c r="J653" t="n">
        <v>2267.711224339456</v>
      </c>
      <c r="K653" t="n">
        <v>1753.059300847229</v>
      </c>
      <c r="L653" t="n">
        <v>-1421.263325865337</v>
      </c>
      <c r="M653" t="n">
        <v>2.514806035118232</v>
      </c>
      <c r="N653" t="n">
        <v>-3.552713678800501e-15</v>
      </c>
      <c r="O653" t="n">
        <v>142.3377422002419</v>
      </c>
      <c r="P653" t="n">
        <v>0.05322719201421363</v>
      </c>
      <c r="Q653" t="n">
        <v>26.02317268985618</v>
      </c>
      <c r="R653" t="n">
        <v>173.7916209361906</v>
      </c>
      <c r="S653" t="n">
        <v>70.43434251467762</v>
      </c>
      <c r="T653" t="n">
        <v>753.3756484695383</v>
      </c>
      <c r="U653" t="n">
        <v>21549.28546301677</v>
      </c>
      <c r="V653" t="n">
        <v>388</v>
      </c>
      <c r="W653" t="n">
        <v>791</v>
      </c>
      <c r="X653" t="n">
        <v>310.6666666666667</v>
      </c>
      <c r="Y653" t="n">
        <v>8</v>
      </c>
      <c r="Z653" t="n">
        <v>0.3903338112055896</v>
      </c>
      <c r="AA653" t="n">
        <v>3.047915417651998</v>
      </c>
      <c r="AB653" t="n">
        <v>155.4542598178869</v>
      </c>
      <c r="AC653" t="n">
        <v>3438.549754106707</v>
      </c>
      <c r="AD653" t="n">
        <v>4790.290326882649</v>
      </c>
      <c r="AE653" t="n">
        <v>1.186372927248263</v>
      </c>
      <c r="AF653" t="n">
        <v>16.13755190574991</v>
      </c>
      <c r="AG653" t="n">
        <v>194.5950726107025</v>
      </c>
      <c r="AH653" t="n">
        <v>43851.64180514262</v>
      </c>
      <c r="AI653" t="n">
        <v>29037.61633629481</v>
      </c>
      <c r="AJ653" t="n">
        <v>-252.7333548948781</v>
      </c>
      <c r="AK653" t="n">
        <v>264.3343126020853</v>
      </c>
      <c r="AL653" t="n">
        <v>56.79244701272987</v>
      </c>
      <c r="AM653" t="n">
        <v>2.461578843104018</v>
      </c>
      <c r="AN653" t="n">
        <v>-26.02317268985618</v>
      </c>
      <c r="AO653" t="n">
        <v>-31.45387873594896</v>
      </c>
      <c r="AP653" t="n">
        <v>1048153.936220991</v>
      </c>
      <c r="AQ653" t="n">
        <v>0.2187245325935977</v>
      </c>
      <c r="AR653" t="n">
        <v>0.2062372144431036</v>
      </c>
      <c r="AS653" t="n">
        <v>0.1144657527886174</v>
      </c>
      <c r="AT653" t="n">
        <v>0.2514596150868876</v>
      </c>
      <c r="AU653" t="n">
        <v>0.2091128850877935</v>
      </c>
      <c r="AV653" t="n">
        <v>6.92068813745037</v>
      </c>
      <c r="AW653" t="n">
        <v>66.08574115799277</v>
      </c>
      <c r="AX653" t="n">
        <v>2815.248843202733</v>
      </c>
      <c r="AY653" t="n">
        <v>159469.8430811479</v>
      </c>
      <c r="AZ653" t="n">
        <v>184939.8825135645</v>
      </c>
      <c r="BA653" t="n">
        <v>4172.989716028626</v>
      </c>
      <c r="BB653" t="n">
        <v>72178.44837136504</v>
      </c>
      <c r="BC653" t="n">
        <v>76351.43808739366</v>
      </c>
      <c r="BD653" t="n">
        <v>2.514806035118232</v>
      </c>
      <c r="BE653" t="n">
        <v>0.05322719201421363</v>
      </c>
      <c r="BF653" t="n">
        <v>-3.552713678800501e-15</v>
      </c>
      <c r="BG653" t="n">
        <v>26.02317268985618</v>
      </c>
      <c r="BH653" t="n">
        <v>142.3377422002419</v>
      </c>
      <c r="BI653" t="n">
        <v>173.7916209361906</v>
      </c>
      <c r="BJ653" t="n">
        <v>76210.27785115782</v>
      </c>
      <c r="BK653" t="n">
        <v>692.8837469134065</v>
      </c>
      <c r="BL653" t="n">
        <v>-1872.465522527113</v>
      </c>
      <c r="BM653" t="n">
        <v>61921.75550463429</v>
      </c>
      <c r="BN653" t="n">
        <v>9259.528064514529</v>
      </c>
      <c r="BO653" t="n">
        <v>10435.12841476322</v>
      </c>
      <c r="BP653" t="n">
        <v>0.0994460088487104</v>
      </c>
      <c r="BQ653" t="n">
        <v>4.551914400963142e-15</v>
      </c>
      <c r="BR653" t="n">
        <v>23.9124127021753</v>
      </c>
      <c r="BS653" t="n">
        <v>2374.829038599308</v>
      </c>
      <c r="BT653" t="n">
        <v>-425.6156750262947</v>
      </c>
      <c r="BU653" t="n">
        <v>1496.685211128519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209</v>
      </c>
      <c r="C654" t="n">
        <v>74</v>
      </c>
      <c r="D654" t="n">
        <v>759.0257837322557</v>
      </c>
      <c r="E654" t="n">
        <v>7.194340277435454</v>
      </c>
      <c r="F654" t="n">
        <v>88.42147142876614</v>
      </c>
      <c r="G654" t="n">
        <v>1839.395761015432</v>
      </c>
      <c r="H654" t="n">
        <v>263444.0569365921</v>
      </c>
      <c r="I654" t="n">
        <v>219405.4178176304</v>
      </c>
      <c r="J654" t="n">
        <v>2267.711224339456</v>
      </c>
      <c r="K654" t="n">
        <v>1753.059300847229</v>
      </c>
      <c r="L654" t="n">
        <v>-1421.263325865337</v>
      </c>
      <c r="M654" t="n">
        <v>2.514806035118232</v>
      </c>
      <c r="N654" t="n">
        <v>-3.552713678800501e-15</v>
      </c>
      <c r="O654" t="n">
        <v>142.3377422002419</v>
      </c>
      <c r="P654" t="n">
        <v>0.05322719201421363</v>
      </c>
      <c r="Q654" t="n">
        <v>30.48370939017872</v>
      </c>
      <c r="R654" t="n">
        <v>173.7916209361906</v>
      </c>
      <c r="S654" t="n">
        <v>70.43434251467762</v>
      </c>
      <c r="T654" t="n">
        <v>757.8361851698609</v>
      </c>
      <c r="U654" t="n">
        <v>21549.28546301677</v>
      </c>
      <c r="V654" t="n">
        <v>388</v>
      </c>
      <c r="W654" t="n">
        <v>791.6666666666666</v>
      </c>
      <c r="X654" t="n">
        <v>311</v>
      </c>
      <c r="Y654" t="n">
        <v>8</v>
      </c>
      <c r="Z654" t="n">
        <v>0.3903343495232816</v>
      </c>
      <c r="AA654" t="n">
        <v>3.047915463178415</v>
      </c>
      <c r="AB654" t="n">
        <v>155.4544245545864</v>
      </c>
      <c r="AC654" t="n">
        <v>3438.551166819355</v>
      </c>
      <c r="AD654" t="n">
        <v>4790.290362864362</v>
      </c>
      <c r="AE654" t="n">
        <v>1.186373465565955</v>
      </c>
      <c r="AF654" t="n">
        <v>16.13755195127632</v>
      </c>
      <c r="AG654" t="n">
        <v>194.595237347402</v>
      </c>
      <c r="AH654" t="n">
        <v>43851.64235924175</v>
      </c>
      <c r="AI654" t="n">
        <v>29037.6163504077</v>
      </c>
      <c r="AJ654" t="n">
        <v>-272.4998330050005</v>
      </c>
      <c r="AK654" t="n">
        <v>235.809568407019</v>
      </c>
      <c r="AL654" t="n">
        <v>56.04321562123955</v>
      </c>
      <c r="AM654" t="n">
        <v>2.461578843104018</v>
      </c>
      <c r="AN654" t="n">
        <v>-30.48370939017872</v>
      </c>
      <c r="AO654" t="n">
        <v>-31.45387873594896</v>
      </c>
      <c r="AP654" t="n">
        <v>1048056.531142874</v>
      </c>
      <c r="AQ654" t="n">
        <v>0.2186425323280458</v>
      </c>
      <c r="AR654" t="n">
        <v>0.2062569891585254</v>
      </c>
      <c r="AS654" t="n">
        <v>0.1144769432667864</v>
      </c>
      <c r="AT654" t="n">
        <v>0.2513517921413289</v>
      </c>
      <c r="AU654" t="n">
        <v>0.2092717431053135</v>
      </c>
      <c r="AV654" t="n">
        <v>6.9211003959557</v>
      </c>
      <c r="AW654" t="n">
        <v>66.08577957136174</v>
      </c>
      <c r="AX654" t="n">
        <v>2815.254751037096</v>
      </c>
      <c r="AY654" t="n">
        <v>159469.918009332</v>
      </c>
      <c r="AZ654" t="n">
        <v>184938.9584127693</v>
      </c>
      <c r="BA654" t="n">
        <v>15070.60877198597</v>
      </c>
      <c r="BB654" t="n">
        <v>72178.44837136504</v>
      </c>
      <c r="BC654" t="n">
        <v>87249.05714335102</v>
      </c>
      <c r="BD654" t="n">
        <v>2.514806035118232</v>
      </c>
      <c r="BE654" t="n">
        <v>0.05322719201421363</v>
      </c>
      <c r="BF654" t="n">
        <v>-3.552713678800501e-15</v>
      </c>
      <c r="BG654" t="n">
        <v>30.48370939017872</v>
      </c>
      <c r="BH654" t="n">
        <v>142.3377422002419</v>
      </c>
      <c r="BI654" t="n">
        <v>173.7916209361906</v>
      </c>
      <c r="BJ654" t="n">
        <v>76210.27785115782</v>
      </c>
      <c r="BK654" t="n">
        <v>692.8837469134065</v>
      </c>
      <c r="BL654" t="n">
        <v>-1872.465522527113</v>
      </c>
      <c r="BM654" t="n">
        <v>72819.37456059163</v>
      </c>
      <c r="BN654" t="n">
        <v>9259.528064514529</v>
      </c>
      <c r="BO654" t="n">
        <v>10435.12841476322</v>
      </c>
      <c r="BP654" t="n">
        <v>0.0994460088487104</v>
      </c>
      <c r="BQ654" t="n">
        <v>4.551914400963142e-15</v>
      </c>
      <c r="BR654" t="n">
        <v>23.9124127021753</v>
      </c>
      <c r="BS654" t="n">
        <v>2374.829038599308</v>
      </c>
      <c r="BT654" t="n">
        <v>-425.6156750262947</v>
      </c>
      <c r="BU654" t="n">
        <v>1496.685211128519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209</v>
      </c>
      <c r="C655" t="n">
        <v>74</v>
      </c>
      <c r="D655" t="n">
        <v>759.0285458931857</v>
      </c>
      <c r="E655" t="n">
        <v>7.180789626285272</v>
      </c>
      <c r="F655" t="n">
        <v>88.61024181498823</v>
      </c>
      <c r="G655" t="n">
        <v>1839.398211593175</v>
      </c>
      <c r="H655" t="n">
        <v>263446.4219761062</v>
      </c>
      <c r="I655" t="n">
        <v>219405.4178176304</v>
      </c>
      <c r="J655" t="n">
        <v>2265.346184825433</v>
      </c>
      <c r="K655" t="n">
        <v>1753.059300847229</v>
      </c>
      <c r="L655" t="n">
        <v>-1421.263325865337</v>
      </c>
      <c r="M655" t="n">
        <v>2.514806035118232</v>
      </c>
      <c r="N655" t="n">
        <v>-3.552713678800501e-15</v>
      </c>
      <c r="O655" t="n">
        <v>142.3377422002419</v>
      </c>
      <c r="P655" t="n">
        <v>0.05322719201421363</v>
      </c>
      <c r="Q655" t="n">
        <v>32.71397774033998</v>
      </c>
      <c r="R655" t="n">
        <v>161.2636313375776</v>
      </c>
      <c r="S655" t="n">
        <v>70.44875829774558</v>
      </c>
      <c r="T655" t="n">
        <v>760.2545522449813</v>
      </c>
      <c r="U655" t="n">
        <v>21561.81345261539</v>
      </c>
      <c r="V655" t="n">
        <v>388</v>
      </c>
      <c r="W655" t="n">
        <v>792.6666666666666</v>
      </c>
      <c r="X655" t="n">
        <v>311.6666666666667</v>
      </c>
      <c r="Y655" t="n">
        <v>8</v>
      </c>
      <c r="Z655" t="n">
        <v>0.3910912827874258</v>
      </c>
      <c r="AA655" t="n">
        <v>3.048508583028931</v>
      </c>
      <c r="AB655" t="n">
        <v>155.4544933838727</v>
      </c>
      <c r="AC655" t="n">
        <v>3438.677100237303</v>
      </c>
      <c r="AD655" t="n">
        <v>4790.290362864362</v>
      </c>
      <c r="AE655" t="n">
        <v>1.18667061186414</v>
      </c>
      <c r="AF655" t="n">
        <v>16.1377845958461</v>
      </c>
      <c r="AG655" t="n">
        <v>194.5953061766883</v>
      </c>
      <c r="AH655" t="n">
        <v>43851.69175324327</v>
      </c>
      <c r="AI655" t="n">
        <v>29037.6163504077</v>
      </c>
      <c r="AJ655" t="n">
        <v>-329.5674358509643</v>
      </c>
      <c r="AK655" t="n">
        <v>252.6742717681924</v>
      </c>
      <c r="AL655" t="n">
        <v>54.48632753343399</v>
      </c>
      <c r="AM655" t="n">
        <v>2.461578843104018</v>
      </c>
      <c r="AN655" t="n">
        <v>-32.71397774033998</v>
      </c>
      <c r="AO655" t="n">
        <v>-18.92588913733597</v>
      </c>
      <c r="AP655" t="n">
        <v>1048005.18394238</v>
      </c>
      <c r="AQ655" t="n">
        <v>0.2187937022494613</v>
      </c>
      <c r="AR655" t="n">
        <v>0.2061288651467515</v>
      </c>
      <c r="AS655" t="n">
        <v>0.1144202057313777</v>
      </c>
      <c r="AT655" t="n">
        <v>0.2513785236193407</v>
      </c>
      <c r="AU655" t="n">
        <v>0.2092787032530688</v>
      </c>
      <c r="AV655" t="n">
        <v>6.921032355108355</v>
      </c>
      <c r="AW655" t="n">
        <v>66.09073884742917</v>
      </c>
      <c r="AX655" t="n">
        <v>2815.39005219404</v>
      </c>
      <c r="AY655" t="n">
        <v>159471.5659559667</v>
      </c>
      <c r="AZ655" t="n">
        <v>184938.7226515817</v>
      </c>
      <c r="BA655" t="n">
        <v>19704.35826643713</v>
      </c>
      <c r="BB655" t="n">
        <v>72178.44837136504</v>
      </c>
      <c r="BC655" t="n">
        <v>91882.80663780216</v>
      </c>
      <c r="BD655" t="n">
        <v>2.514806035118232</v>
      </c>
      <c r="BE655" t="n">
        <v>0.05322719201421363</v>
      </c>
      <c r="BF655" t="n">
        <v>-3.552713678800501e-15</v>
      </c>
      <c r="BG655" t="n">
        <v>32.71397774033998</v>
      </c>
      <c r="BH655" t="n">
        <v>142.3377422002419</v>
      </c>
      <c r="BI655" t="n">
        <v>161.2636313375776</v>
      </c>
      <c r="BJ655" t="n">
        <v>76210.27785115782</v>
      </c>
      <c r="BK655" t="n">
        <v>692.8837469134065</v>
      </c>
      <c r="BL655" t="n">
        <v>-1872.465522527113</v>
      </c>
      <c r="BM655" t="n">
        <v>78268.1840885703</v>
      </c>
      <c r="BN655" t="n">
        <v>9259.528064514529</v>
      </c>
      <c r="BO655" t="n">
        <v>9617.703341721686</v>
      </c>
      <c r="BP655" t="n">
        <v>0.0994460088487104</v>
      </c>
      <c r="BQ655" t="n">
        <v>4.551914400963142e-15</v>
      </c>
      <c r="BR655" t="n">
        <v>23.9124127021753</v>
      </c>
      <c r="BS655" t="n">
        <v>2374.829038599308</v>
      </c>
      <c r="BT655" t="n">
        <v>-425.6156750262947</v>
      </c>
      <c r="BU655" t="n">
        <v>1496.685211128519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209</v>
      </c>
      <c r="C656" t="n">
        <v>74</v>
      </c>
      <c r="D656" t="n">
        <v>759.0319287925128</v>
      </c>
      <c r="E656" t="n">
        <v>7.174064873513905</v>
      </c>
      <c r="F656" t="n">
        <v>88.70508281702519</v>
      </c>
      <c r="G656" t="n">
        <v>1849.061920522495</v>
      </c>
      <c r="H656" t="n">
        <v>262819.1371251477</v>
      </c>
      <c r="I656" t="n">
        <v>219405.4178176304</v>
      </c>
      <c r="J656" t="n">
        <v>2264.163665068422</v>
      </c>
      <c r="K656" t="n">
        <v>1753.059300847229</v>
      </c>
      <c r="L656" t="n">
        <v>-1421.263325865337</v>
      </c>
      <c r="M656" t="n">
        <v>2.514806035118232</v>
      </c>
      <c r="N656" t="n">
        <v>0.03673729255430908</v>
      </c>
      <c r="O656" t="n">
        <v>142.3377422002419</v>
      </c>
      <c r="P656" t="n">
        <v>0.2494647358413846</v>
      </c>
      <c r="Q656" t="n">
        <v>32.71397774033998</v>
      </c>
      <c r="R656" t="n">
        <v>154.9996365382711</v>
      </c>
      <c r="S656" t="n">
        <v>70.65220373310673</v>
      </c>
      <c r="T656" t="n">
        <v>760.3853389000151</v>
      </c>
      <c r="U656" t="n">
        <v>21577.73921764677</v>
      </c>
      <c r="V656" t="n">
        <v>388.6666666666667</v>
      </c>
      <c r="W656" t="n">
        <v>793.6666666666666</v>
      </c>
      <c r="X656" t="n">
        <v>313.3333333333333</v>
      </c>
      <c r="Y656" t="n">
        <v>8</v>
      </c>
      <c r="Z656" t="n">
        <v>0.3914699377378512</v>
      </c>
      <c r="AA656" t="n">
        <v>3.049172662914562</v>
      </c>
      <c r="AB656" t="n">
        <v>155.4546886104687</v>
      </c>
      <c r="AC656" t="n">
        <v>3438.740824458032</v>
      </c>
      <c r="AD656" t="n">
        <v>4790.2923252398</v>
      </c>
      <c r="AE656" t="n">
        <v>1.186819373331586</v>
      </c>
      <c r="AF656" t="n">
        <v>16.13804515717924</v>
      </c>
      <c r="AG656" t="n">
        <v>194.5954133906459</v>
      </c>
      <c r="AH656" t="n">
        <v>43851.71674735712</v>
      </c>
      <c r="AI656" t="n">
        <v>29037.61712009596</v>
      </c>
      <c r="AJ656" t="n">
        <v>-359.0325346029194</v>
      </c>
      <c r="AK656" t="n">
        <v>228.4757784190319</v>
      </c>
      <c r="AL656" t="n">
        <v>52.18495070418084</v>
      </c>
      <c r="AM656" t="n">
        <v>2.265341299276848</v>
      </c>
      <c r="AN656" t="n">
        <v>-32.67724044778567</v>
      </c>
      <c r="AO656" t="n">
        <v>-12.66189433802947</v>
      </c>
      <c r="AP656" t="n">
        <v>1048450.1975162</v>
      </c>
      <c r="AQ656" t="n">
        <v>0.2182513295212115</v>
      </c>
      <c r="AR656" t="n">
        <v>0.2068218489388879</v>
      </c>
      <c r="AS656" t="n">
        <v>0.1144707490530557</v>
      </c>
      <c r="AT656" t="n">
        <v>0.2512733605468107</v>
      </c>
      <c r="AU656" t="n">
        <v>0.2091827119400342</v>
      </c>
      <c r="AV656" t="n">
        <v>6.920792706088943</v>
      </c>
      <c r="AW656" t="n">
        <v>66.08781554631233</v>
      </c>
      <c r="AX656" t="n">
        <v>2815.20401912242</v>
      </c>
      <c r="AY656" t="n">
        <v>159469.41187169</v>
      </c>
      <c r="AZ656" t="n">
        <v>184937.8942877654</v>
      </c>
      <c r="BA656" t="n">
        <v>19296.82824967338</v>
      </c>
      <c r="BB656" t="n">
        <v>78438.86362917454</v>
      </c>
      <c r="BC656" t="n">
        <v>97735.69187884789</v>
      </c>
      <c r="BD656" t="n">
        <v>2.514806035118232</v>
      </c>
      <c r="BE656" t="n">
        <v>0.2494647358413846</v>
      </c>
      <c r="BF656" t="n">
        <v>0.03673729255430908</v>
      </c>
      <c r="BG656" t="n">
        <v>32.71397774033998</v>
      </c>
      <c r="BH656" t="n">
        <v>142.3377422002419</v>
      </c>
      <c r="BI656" t="n">
        <v>154.9996365382711</v>
      </c>
      <c r="BJ656" t="n">
        <v>76210.27785115782</v>
      </c>
      <c r="BK656" t="n">
        <v>6953.299004722899</v>
      </c>
      <c r="BL656" t="n">
        <v>-1782.72651440272</v>
      </c>
      <c r="BM656" t="n">
        <v>78268.1840885703</v>
      </c>
      <c r="BN656" t="n">
        <v>9259.528064514529</v>
      </c>
      <c r="BO656" t="n">
        <v>9208.990805200921</v>
      </c>
      <c r="BP656" t="n">
        <v>0.0994460088487104</v>
      </c>
      <c r="BQ656" t="n">
        <v>0.01155559054418129</v>
      </c>
      <c r="BR656" t="n">
        <v>23.9124127021753</v>
      </c>
      <c r="BS656" t="n">
        <v>2374.829038599308</v>
      </c>
      <c r="BT656" t="n">
        <v>-397.3885749428321</v>
      </c>
      <c r="BU656" t="n">
        <v>1496.685211128519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209</v>
      </c>
      <c r="C657" t="n">
        <v>74</v>
      </c>
      <c r="D657" t="n">
        <v>759.0339149953971</v>
      </c>
      <c r="E657" t="n">
        <v>7.174147944626337</v>
      </c>
      <c r="F657" t="n">
        <v>88.70512050386209</v>
      </c>
      <c r="G657" t="n">
        <v>1853.892878043874</v>
      </c>
      <c r="H657" t="n">
        <v>262508.901230806</v>
      </c>
      <c r="I657" t="n">
        <v>219405.4178176304</v>
      </c>
      <c r="J657" t="n">
        <v>2260.165874052325</v>
      </c>
      <c r="K657" t="n">
        <v>1753.059300847229</v>
      </c>
      <c r="L657" t="n">
        <v>-1421.263325865337</v>
      </c>
      <c r="M657" t="n">
        <v>2.514806035118232</v>
      </c>
      <c r="N657" t="n">
        <v>0.0551059388314654</v>
      </c>
      <c r="O657" t="n">
        <v>142.3377422002419</v>
      </c>
      <c r="P657" t="n">
        <v>0.3475835077549701</v>
      </c>
      <c r="Q657" t="n">
        <v>32.71397774033998</v>
      </c>
      <c r="R657" t="n">
        <v>139.593630779495</v>
      </c>
      <c r="S657" t="n">
        <v>70.75032250502032</v>
      </c>
      <c r="T657" t="n">
        <v>760.4037075462924</v>
      </c>
      <c r="U657" t="n">
        <v>21597.97610852159</v>
      </c>
      <c r="V657" t="n">
        <v>389</v>
      </c>
      <c r="W657" t="n">
        <v>794.6666666666666</v>
      </c>
      <c r="X657" t="n">
        <v>314</v>
      </c>
      <c r="Y657" t="n">
        <v>8</v>
      </c>
      <c r="Z657" t="n">
        <v>0.3914702582527287</v>
      </c>
      <c r="AA657" t="n">
        <v>3.049356360802908</v>
      </c>
      <c r="AB657" t="n">
        <v>155.4547610158081</v>
      </c>
      <c r="AC657" t="n">
        <v>3438.895426651988</v>
      </c>
      <c r="AD657" t="n">
        <v>4790.293306427519</v>
      </c>
      <c r="AE657" t="n">
        <v>1.186819693846464</v>
      </c>
      <c r="AF657" t="n">
        <v>16.13811721461152</v>
      </c>
      <c r="AG657" t="n">
        <v>194.5954417896661</v>
      </c>
      <c r="AH657" t="n">
        <v>43851.7773858152</v>
      </c>
      <c r="AI657" t="n">
        <v>29037.61750494009</v>
      </c>
      <c r="AJ657" t="n">
        <v>-406.2771614863994</v>
      </c>
      <c r="AK657" t="n">
        <v>239.8342849027611</v>
      </c>
      <c r="AL657" t="n">
        <v>48.06391264937198</v>
      </c>
      <c r="AM657" t="n">
        <v>2.167222527363262</v>
      </c>
      <c r="AN657" t="n">
        <v>-32.65887180150852</v>
      </c>
      <c r="AO657" t="n">
        <v>2.744111420746625</v>
      </c>
      <c r="AP657" t="n">
        <v>1047942.606695706</v>
      </c>
      <c r="AQ657" t="n">
        <v>0.2183980937194768</v>
      </c>
      <c r="AR657" t="n">
        <v>0.2067688564854956</v>
      </c>
      <c r="AS657" t="n">
        <v>0.1150702506508951</v>
      </c>
      <c r="AT657" t="n">
        <v>0.2504892339904893</v>
      </c>
      <c r="AU657" t="n">
        <v>0.2092735651536432</v>
      </c>
      <c r="AV657" t="n">
        <v>6.922147397740082</v>
      </c>
      <c r="AW657" t="n">
        <v>66.10410634890164</v>
      </c>
      <c r="AX657" t="n">
        <v>2816.347507539515</v>
      </c>
      <c r="AY657" t="n">
        <v>159501.9131390455</v>
      </c>
      <c r="AZ657" t="n">
        <v>184971.716778261</v>
      </c>
      <c r="BA657" t="n">
        <v>18297.40204479964</v>
      </c>
      <c r="BB657" t="n">
        <v>81569.07125807928</v>
      </c>
      <c r="BC657" t="n">
        <v>99866.47330287891</v>
      </c>
      <c r="BD657" t="n">
        <v>2.514806035118232</v>
      </c>
      <c r="BE657" t="n">
        <v>0.3475835077549701</v>
      </c>
      <c r="BF657" t="n">
        <v>0.0551059388314654</v>
      </c>
      <c r="BG657" t="n">
        <v>32.71397774033998</v>
      </c>
      <c r="BH657" t="n">
        <v>142.3377422002419</v>
      </c>
      <c r="BI657" t="n">
        <v>139.593630779495</v>
      </c>
      <c r="BJ657" t="n">
        <v>76210.27785115782</v>
      </c>
      <c r="BK657" t="n">
        <v>10083.50663362764</v>
      </c>
      <c r="BL657" t="n">
        <v>-1737.857010340524</v>
      </c>
      <c r="BM657" t="n">
        <v>78268.1840885703</v>
      </c>
      <c r="BN657" t="n">
        <v>9259.528064514529</v>
      </c>
      <c r="BO657" t="n">
        <v>8205.566809311085</v>
      </c>
      <c r="BP657" t="n">
        <v>0.0994460088487104</v>
      </c>
      <c r="BQ657" t="n">
        <v>0.01733338581626966</v>
      </c>
      <c r="BR657" t="n">
        <v>23.9124127021753</v>
      </c>
      <c r="BS657" t="n">
        <v>2374.829038599308</v>
      </c>
      <c r="BT657" t="n">
        <v>-383.2750249011007</v>
      </c>
      <c r="BU657" t="n">
        <v>1496.685211128519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209</v>
      </c>
      <c r="C658" t="n">
        <v>74</v>
      </c>
      <c r="D658" t="n">
        <v>759.0357728556581</v>
      </c>
      <c r="E658" t="n">
        <v>7.17375065157795</v>
      </c>
      <c r="F658" t="n">
        <v>88.70515397590241</v>
      </c>
      <c r="G658" t="n">
        <v>1854.401984884252</v>
      </c>
      <c r="H658" t="n">
        <v>262510.9001263141</v>
      </c>
      <c r="I658" t="n">
        <v>219405.4178176304</v>
      </c>
      <c r="J658" t="n">
        <v>2258.166978544277</v>
      </c>
      <c r="K658" t="n">
        <v>1753.059300847229</v>
      </c>
      <c r="L658" t="n">
        <v>-1421.263325865337</v>
      </c>
      <c r="M658" t="n">
        <v>2.514806035118232</v>
      </c>
      <c r="N658" t="n">
        <v>0.0551059388314654</v>
      </c>
      <c r="O658" t="n">
        <v>142.3377422002419</v>
      </c>
      <c r="P658" t="n">
        <v>0.3475835077549701</v>
      </c>
      <c r="Q658" t="n">
        <v>32.71397774033998</v>
      </c>
      <c r="R658" t="n">
        <v>131.890627900107</v>
      </c>
      <c r="S658" t="n">
        <v>70.75135858134557</v>
      </c>
      <c r="T658" t="n">
        <v>760.4037075462924</v>
      </c>
      <c r="U658" t="n">
        <v>21606.18762801938</v>
      </c>
      <c r="V658" t="n">
        <v>389</v>
      </c>
      <c r="W658" t="n">
        <v>795</v>
      </c>
      <c r="X658" t="n">
        <v>314.6666666666667</v>
      </c>
      <c r="Y658" t="n">
        <v>8</v>
      </c>
      <c r="Z658" t="n">
        <v>0.3920315369589216</v>
      </c>
      <c r="AA658" t="n">
        <v>3.049356371052189</v>
      </c>
      <c r="AB658" t="n">
        <v>155.4553512377793</v>
      </c>
      <c r="AC658" t="n">
        <v>3438.972456680782</v>
      </c>
      <c r="AD658" t="n">
        <v>4790.293306427519</v>
      </c>
      <c r="AE658" t="n">
        <v>1.187040023138715</v>
      </c>
      <c r="AF658" t="n">
        <v>16.1381172248608</v>
      </c>
      <c r="AG658" t="n">
        <v>194.5956732878659</v>
      </c>
      <c r="AH658" t="n">
        <v>43851.80759872514</v>
      </c>
      <c r="AI658" t="n">
        <v>29037.61750494009</v>
      </c>
      <c r="AJ658" t="n">
        <v>-513.4146148215406</v>
      </c>
      <c r="AK658" t="n">
        <v>311.7225308448969</v>
      </c>
      <c r="AL658" t="n">
        <v>46.09429113416339</v>
      </c>
      <c r="AM658" t="n">
        <v>2.167222527363262</v>
      </c>
      <c r="AN658" t="n">
        <v>-32.65887180150852</v>
      </c>
      <c r="AO658" t="n">
        <v>10.44711430013467</v>
      </c>
      <c r="AP658" t="n">
        <v>1048468.94927281</v>
      </c>
      <c r="AQ658" t="n">
        <v>0.2184932398184019</v>
      </c>
      <c r="AR658" t="n">
        <v>0.2067865354250312</v>
      </c>
      <c r="AS658" t="n">
        <v>0.1151657895861205</v>
      </c>
      <c r="AT658" t="n">
        <v>0.2503754644411593</v>
      </c>
      <c r="AU658" t="n">
        <v>0.2091789707292869</v>
      </c>
      <c r="AV658" t="n">
        <v>6.921358165396182</v>
      </c>
      <c r="AW658" t="n">
        <v>66.09672698579256</v>
      </c>
      <c r="AX658" t="n">
        <v>2815.887734069402</v>
      </c>
      <c r="AY658" t="n">
        <v>159489.0508335678</v>
      </c>
      <c r="AZ658" t="n">
        <v>184958.0535589926</v>
      </c>
      <c r="BA658" t="n">
        <v>17797.68894236277</v>
      </c>
      <c r="BB658" t="n">
        <v>81569.07125807928</v>
      </c>
      <c r="BC658" t="n">
        <v>99366.76020044205</v>
      </c>
      <c r="BD658" t="n">
        <v>2.514806035118232</v>
      </c>
      <c r="BE658" t="n">
        <v>0.3475835077549701</v>
      </c>
      <c r="BF658" t="n">
        <v>0.0551059388314654</v>
      </c>
      <c r="BG658" t="n">
        <v>32.71397774033998</v>
      </c>
      <c r="BH658" t="n">
        <v>142.3377422002419</v>
      </c>
      <c r="BI658" t="n">
        <v>131.890627900107</v>
      </c>
      <c r="BJ658" t="n">
        <v>76210.27785115782</v>
      </c>
      <c r="BK658" t="n">
        <v>10083.50663362764</v>
      </c>
      <c r="BL658" t="n">
        <v>-1737.857010340524</v>
      </c>
      <c r="BM658" t="n">
        <v>78268.1840885703</v>
      </c>
      <c r="BN658" t="n">
        <v>9259.528064514529</v>
      </c>
      <c r="BO658" t="n">
        <v>7703.854811366168</v>
      </c>
      <c r="BP658" t="n">
        <v>0.0994460088487104</v>
      </c>
      <c r="BQ658" t="n">
        <v>0.01733338581626966</v>
      </c>
      <c r="BR658" t="n">
        <v>23.9124127021753</v>
      </c>
      <c r="BS658" t="n">
        <v>2374.829038599308</v>
      </c>
      <c r="BT658" t="n">
        <v>-383.2750249011007</v>
      </c>
      <c r="BU658" t="n">
        <v>1496.685211128519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209</v>
      </c>
      <c r="C659" t="n">
        <v>74</v>
      </c>
      <c r="D659" t="n">
        <v>759.0367640007075</v>
      </c>
      <c r="E659" t="n">
        <v>7.173555697886752</v>
      </c>
      <c r="F659" t="n">
        <v>88.70515397590241</v>
      </c>
      <c r="G659" t="n">
        <v>1865.110974807287</v>
      </c>
      <c r="H659" t="n">
        <v>262510.9001263141</v>
      </c>
      <c r="I659" t="n">
        <v>218724.7369258631</v>
      </c>
      <c r="J659" t="n">
        <v>2258.166978544277</v>
      </c>
      <c r="K659" t="n">
        <v>1753.059300847229</v>
      </c>
      <c r="L659" t="n">
        <v>-1421.263325865337</v>
      </c>
      <c r="M659" t="n">
        <v>2.738466819638476</v>
      </c>
      <c r="N659" t="n">
        <v>0.0551059388314654</v>
      </c>
      <c r="O659" t="n">
        <v>142.3377422002419</v>
      </c>
      <c r="P659" t="n">
        <v>0.4616709710012505</v>
      </c>
      <c r="Q659" t="n">
        <v>32.71397774033998</v>
      </c>
      <c r="R659" t="n">
        <v>131.890627900107</v>
      </c>
      <c r="S659" t="n">
        <v>71.08962486727472</v>
      </c>
      <c r="T659" t="n">
        <v>760.4037075462924</v>
      </c>
      <c r="U659" t="n">
        <v>21616.89580823887</v>
      </c>
      <c r="V659" t="n">
        <v>389.6666666666667</v>
      </c>
      <c r="W659" t="n">
        <v>795.6666666666666</v>
      </c>
      <c r="X659" t="n">
        <v>315.6666666666667</v>
      </c>
      <c r="Y659" t="n">
        <v>8</v>
      </c>
      <c r="Z659" t="n">
        <v>0.3923372264904343</v>
      </c>
      <c r="AA659" t="n">
        <v>3.049356371052189</v>
      </c>
      <c r="AB659" t="n">
        <v>155.4560503540595</v>
      </c>
      <c r="AC659" t="n">
        <v>3438.972456680782</v>
      </c>
      <c r="AD659" t="n">
        <v>4790.294880158787</v>
      </c>
      <c r="AE659" t="n">
        <v>1.18716002278261</v>
      </c>
      <c r="AF659" t="n">
        <v>16.1381172248608</v>
      </c>
      <c r="AG659" t="n">
        <v>194.5959494584691</v>
      </c>
      <c r="AH659" t="n">
        <v>43851.80759872514</v>
      </c>
      <c r="AI659" t="n">
        <v>29037.61812219235</v>
      </c>
      <c r="AJ659" t="n">
        <v>-516.1659891074615</v>
      </c>
      <c r="AK659" t="n">
        <v>267.3191862608592</v>
      </c>
      <c r="AL659" t="n">
        <v>46.55511992762435</v>
      </c>
      <c r="AM659" t="n">
        <v>2.276795848637226</v>
      </c>
      <c r="AN659" t="n">
        <v>-32.65887180150852</v>
      </c>
      <c r="AO659" t="n">
        <v>10.44711430013467</v>
      </c>
      <c r="AP659" t="n">
        <v>1049254.283732544</v>
      </c>
      <c r="AQ659" t="n">
        <v>0.218716308238568</v>
      </c>
      <c r="AR659" t="n">
        <v>0.2068503259489835</v>
      </c>
      <c r="AS659" t="n">
        <v>0.115212437656076</v>
      </c>
      <c r="AT659" t="n">
        <v>0.2501880661306201</v>
      </c>
      <c r="AU659" t="n">
        <v>0.2090328620257521</v>
      </c>
      <c r="AV659" t="n">
        <v>6.920617442480914</v>
      </c>
      <c r="AW659" t="n">
        <v>66.09159687877097</v>
      </c>
      <c r="AX659" t="n">
        <v>2815.755866388244</v>
      </c>
      <c r="AY659" t="n">
        <v>159487.9165946842</v>
      </c>
      <c r="AZ659" t="n">
        <v>184957.840571847</v>
      </c>
      <c r="BA659" t="n">
        <v>17797.68894236277</v>
      </c>
      <c r="BB659" t="n">
        <v>85215.69219905617</v>
      </c>
      <c r="BC659" t="n">
        <v>103013.3811414189</v>
      </c>
      <c r="BD659" t="n">
        <v>2.738466819638476</v>
      </c>
      <c r="BE659" t="n">
        <v>0.4616709710012505</v>
      </c>
      <c r="BF659" t="n">
        <v>0.0551059388314654</v>
      </c>
      <c r="BG659" t="n">
        <v>32.71397774033998</v>
      </c>
      <c r="BH659" t="n">
        <v>142.3377422002419</v>
      </c>
      <c r="BI659" t="n">
        <v>131.890627900107</v>
      </c>
      <c r="BJ659" t="n">
        <v>83359.23249787651</v>
      </c>
      <c r="BK659" t="n">
        <v>13730.12757460453</v>
      </c>
      <c r="BL659" t="n">
        <v>-1737.857010340524</v>
      </c>
      <c r="BM659" t="n">
        <v>78268.1840885703</v>
      </c>
      <c r="BN659" t="n">
        <v>9259.528064514529</v>
      </c>
      <c r="BO659" t="n">
        <v>7703.854811366168</v>
      </c>
      <c r="BP659" t="n">
        <v>0.168047955549525</v>
      </c>
      <c r="BQ659" t="n">
        <v>0.01733338581626966</v>
      </c>
      <c r="BR659" t="n">
        <v>23.9124127021753</v>
      </c>
      <c r="BS659" t="n">
        <v>4567.579129737192</v>
      </c>
      <c r="BT659" t="n">
        <v>-383.2750249011007</v>
      </c>
      <c r="BU659" t="n">
        <v>1496.685211128519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209</v>
      </c>
      <c r="C660" t="n">
        <v>74</v>
      </c>
      <c r="D660" t="n">
        <v>759.0372683245696</v>
      </c>
      <c r="E660" t="n">
        <v>7.17357749498814</v>
      </c>
      <c r="F660" t="n">
        <v>88.70515397590241</v>
      </c>
      <c r="G660" t="n">
        <v>1870.338136151267</v>
      </c>
      <c r="H660" t="n">
        <v>262510.9001263141</v>
      </c>
      <c r="I660" t="n">
        <v>218384.3964799795</v>
      </c>
      <c r="J660" t="n">
        <v>2258.166978544277</v>
      </c>
      <c r="K660" t="n">
        <v>1753.059300847229</v>
      </c>
      <c r="L660" t="n">
        <v>-1421.263325865337</v>
      </c>
      <c r="M660" t="n">
        <v>2.850297211898598</v>
      </c>
      <c r="N660" t="n">
        <v>0.0551059388314654</v>
      </c>
      <c r="O660" t="n">
        <v>142.3377422002419</v>
      </c>
      <c r="P660" t="n">
        <v>0.5187147026243906</v>
      </c>
      <c r="Q660" t="n">
        <v>32.71397774033998</v>
      </c>
      <c r="R660" t="n">
        <v>131.890627900107</v>
      </c>
      <c r="S660" t="n">
        <v>71.25849899115798</v>
      </c>
      <c r="T660" t="n">
        <v>760.4037075462924</v>
      </c>
      <c r="U660" t="n">
        <v>21622.12276919402</v>
      </c>
      <c r="V660" t="n">
        <v>390</v>
      </c>
      <c r="W660" t="n">
        <v>796</v>
      </c>
      <c r="X660" t="n">
        <v>316</v>
      </c>
      <c r="Y660" t="n">
        <v>8</v>
      </c>
      <c r="Z660" t="n">
        <v>0.3923498287252575</v>
      </c>
      <c r="AA660" t="n">
        <v>3.049356371052189</v>
      </c>
      <c r="AB660" t="n">
        <v>155.4562507428941</v>
      </c>
      <c r="AC660" t="n">
        <v>3438.972456680782</v>
      </c>
      <c r="AD660" t="n">
        <v>4790.295667024421</v>
      </c>
      <c r="AE660" t="n">
        <v>1.18716501742711</v>
      </c>
      <c r="AF660" t="n">
        <v>16.1381172248608</v>
      </c>
      <c r="AG660" t="n">
        <v>194.5960280554081</v>
      </c>
      <c r="AH660" t="n">
        <v>43851.80759872514</v>
      </c>
      <c r="AI660" t="n">
        <v>29037.61843081847</v>
      </c>
      <c r="AJ660" t="n">
        <v>-354.4442931051994</v>
      </c>
      <c r="AK660" t="n">
        <v>231.0503927361798</v>
      </c>
      <c r="AL660" t="n">
        <v>46.8696999858823</v>
      </c>
      <c r="AM660" t="n">
        <v>2.331582509274208</v>
      </c>
      <c r="AN660" t="n">
        <v>-32.65887180150852</v>
      </c>
      <c r="AO660" t="n">
        <v>10.44711430013467</v>
      </c>
      <c r="AP660" t="n">
        <v>1048587.644998193</v>
      </c>
      <c r="AQ660" t="n">
        <v>0.218666591978694</v>
      </c>
      <c r="AR660" t="n">
        <v>0.2066999943305962</v>
      </c>
      <c r="AS660" t="n">
        <v>0.1160993257891029</v>
      </c>
      <c r="AT660" t="n">
        <v>0.2503408643101678</v>
      </c>
      <c r="AU660" t="n">
        <v>0.2081932235914391</v>
      </c>
      <c r="AV660" t="n">
        <v>6.921336427217187</v>
      </c>
      <c r="AW660" t="n">
        <v>66.10217545786155</v>
      </c>
      <c r="AX660" t="n">
        <v>2816.151015313506</v>
      </c>
      <c r="AY660" t="n">
        <v>159497.2508370789</v>
      </c>
      <c r="AZ660" t="n">
        <v>184964.6673860025</v>
      </c>
      <c r="BA660" t="n">
        <v>17797.68894236277</v>
      </c>
      <c r="BB660" t="n">
        <v>87039.00266954461</v>
      </c>
      <c r="BC660" t="n">
        <v>104836.6916119074</v>
      </c>
      <c r="BD660" t="n">
        <v>2.850297211898598</v>
      </c>
      <c r="BE660" t="n">
        <v>0.5187147026243906</v>
      </c>
      <c r="BF660" t="n">
        <v>0.0551059388314654</v>
      </c>
      <c r="BG660" t="n">
        <v>32.71397774033998</v>
      </c>
      <c r="BH660" t="n">
        <v>142.3377422002419</v>
      </c>
      <c r="BI660" t="n">
        <v>131.890627900107</v>
      </c>
      <c r="BJ660" t="n">
        <v>86933.70982123585</v>
      </c>
      <c r="BK660" t="n">
        <v>15553.43804509298</v>
      </c>
      <c r="BL660" t="n">
        <v>-1737.857010340524</v>
      </c>
      <c r="BM660" t="n">
        <v>78268.1840885703</v>
      </c>
      <c r="BN660" t="n">
        <v>9259.528064514529</v>
      </c>
      <c r="BO660" t="n">
        <v>7703.854811366168</v>
      </c>
      <c r="BP660" t="n">
        <v>0.2023489288999324</v>
      </c>
      <c r="BQ660" t="n">
        <v>0.01733338581626966</v>
      </c>
      <c r="BR660" t="n">
        <v>23.9124127021753</v>
      </c>
      <c r="BS660" t="n">
        <v>5663.954175306135</v>
      </c>
      <c r="BT660" t="n">
        <v>-383.2750249011007</v>
      </c>
      <c r="BU660" t="n">
        <v>1496.685211128519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209</v>
      </c>
      <c r="C661" t="n">
        <v>74</v>
      </c>
      <c r="D661" t="n">
        <v>759.0377017915657</v>
      </c>
      <c r="E661" t="n">
        <v>7.157371932983698</v>
      </c>
      <c r="F661" t="n">
        <v>88.70515397590241</v>
      </c>
      <c r="G661" t="n">
        <v>1870.338136151267</v>
      </c>
      <c r="H661" t="n">
        <v>262510.9001263141</v>
      </c>
      <c r="I661" t="n">
        <v>218908.6378951145</v>
      </c>
      <c r="J661" t="n">
        <v>2258.166978544277</v>
      </c>
      <c r="K661" t="n">
        <v>1753.059300847229</v>
      </c>
      <c r="L661" t="n">
        <v>-1421.263325865337</v>
      </c>
      <c r="M661" t="n">
        <v>2.850297211898598</v>
      </c>
      <c r="N661" t="n">
        <v>0.0551059388314654</v>
      </c>
      <c r="O661" t="n">
        <v>142.3377422002419</v>
      </c>
      <c r="P661" t="n">
        <v>0.5187147026243906</v>
      </c>
      <c r="Q661" t="n">
        <v>32.71397774033998</v>
      </c>
      <c r="R661" t="n">
        <v>131.890627900107</v>
      </c>
      <c r="S661" t="n">
        <v>71.27494224670899</v>
      </c>
      <c r="T661" t="n">
        <v>760.4037075462924</v>
      </c>
      <c r="U661" t="n">
        <v>21622.12276919402</v>
      </c>
      <c r="V661" t="n">
        <v>390</v>
      </c>
      <c r="W661" t="n">
        <v>796</v>
      </c>
      <c r="X661" t="n">
        <v>316.6666666666667</v>
      </c>
      <c r="Y661" t="n">
        <v>8</v>
      </c>
      <c r="Z661" t="n">
        <v>0.3925688173814623</v>
      </c>
      <c r="AA661" t="n">
        <v>3.049356371052189</v>
      </c>
      <c r="AB661" t="n">
        <v>155.4562507428941</v>
      </c>
      <c r="AC661" t="n">
        <v>3438.972456680782</v>
      </c>
      <c r="AD661" t="n">
        <v>4790.296258176116</v>
      </c>
      <c r="AE661" t="n">
        <v>1.187250953170166</v>
      </c>
      <c r="AF661" t="n">
        <v>16.1381172248608</v>
      </c>
      <c r="AG661" t="n">
        <v>194.5960280554081</v>
      </c>
      <c r="AH661" t="n">
        <v>43851.80759872514</v>
      </c>
      <c r="AI661" t="n">
        <v>29037.61866268119</v>
      </c>
      <c r="AJ661" t="n">
        <v>-283.6185884151458</v>
      </c>
      <c r="AK661" t="n">
        <v>121.6431722011341</v>
      </c>
      <c r="AL661" t="n">
        <v>47.09719446640143</v>
      </c>
      <c r="AM661" t="n">
        <v>2.331582509274208</v>
      </c>
      <c r="AN661" t="n">
        <v>-32.65887180150852</v>
      </c>
      <c r="AO661" t="n">
        <v>10.44711430013467</v>
      </c>
      <c r="AP661" t="n">
        <v>1047939.27391313</v>
      </c>
      <c r="AQ661" t="n">
        <v>0.2181787256248867</v>
      </c>
      <c r="AR661" t="n">
        <v>0.2068278817978787</v>
      </c>
      <c r="AS661" t="n">
        <v>0.1161711576668755</v>
      </c>
      <c r="AT661" t="n">
        <v>0.25049575284414</v>
      </c>
      <c r="AU661" t="n">
        <v>0.208326482066219</v>
      </c>
      <c r="AV661" t="n">
        <v>6.92282054078732</v>
      </c>
      <c r="AW661" t="n">
        <v>66.10237080256616</v>
      </c>
      <c r="AX661" t="n">
        <v>2816.217088159445</v>
      </c>
      <c r="AY661" t="n">
        <v>159501.6089728336</v>
      </c>
      <c r="AZ661" t="n">
        <v>184972.0613512011</v>
      </c>
      <c r="BA661" t="n">
        <v>17797.68894236277</v>
      </c>
      <c r="BB661" t="n">
        <v>87039.00266954461</v>
      </c>
      <c r="BC661" t="n">
        <v>104836.6916119074</v>
      </c>
      <c r="BD661" t="n">
        <v>2.850297211898598</v>
      </c>
      <c r="BE661" t="n">
        <v>0.5187147026243906</v>
      </c>
      <c r="BF661" t="n">
        <v>0.0551059388314654</v>
      </c>
      <c r="BG661" t="n">
        <v>32.71397774033998</v>
      </c>
      <c r="BH661" t="n">
        <v>142.3377422002419</v>
      </c>
      <c r="BI661" t="n">
        <v>131.890627900107</v>
      </c>
      <c r="BJ661" t="n">
        <v>86933.70982123585</v>
      </c>
      <c r="BK661" t="n">
        <v>15553.43804509298</v>
      </c>
      <c r="BL661" t="n">
        <v>-1737.857010340524</v>
      </c>
      <c r="BM661" t="n">
        <v>78268.1840885703</v>
      </c>
      <c r="BN661" t="n">
        <v>9259.528064514529</v>
      </c>
      <c r="BO661" t="n">
        <v>7703.854811366168</v>
      </c>
      <c r="BP661" t="n">
        <v>0.2023489288999324</v>
      </c>
      <c r="BQ661" t="n">
        <v>0.01733338581626966</v>
      </c>
      <c r="BR661" t="n">
        <v>23.9124127021753</v>
      </c>
      <c r="BS661" t="n">
        <v>5663.954175306135</v>
      </c>
      <c r="BT661" t="n">
        <v>-383.2750249011007</v>
      </c>
      <c r="BU661" t="n">
        <v>1496.685211128519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209</v>
      </c>
      <c r="C662" t="n">
        <v>74</v>
      </c>
      <c r="D662" t="n">
        <v>759.0382667119362</v>
      </c>
      <c r="E662" t="n">
        <v>7.149284223146989</v>
      </c>
      <c r="F662" t="n">
        <v>88.70515397590241</v>
      </c>
      <c r="G662" t="n">
        <v>1870.338136151267</v>
      </c>
      <c r="H662" t="n">
        <v>262510.9001263141</v>
      </c>
      <c r="I662" t="n">
        <v>219170.758602682</v>
      </c>
      <c r="J662" t="n">
        <v>2258.166978544277</v>
      </c>
      <c r="K662" t="n">
        <v>1753.059300847229</v>
      </c>
      <c r="L662" t="n">
        <v>-1421.263325865337</v>
      </c>
      <c r="M662" t="n">
        <v>2.850297211898598</v>
      </c>
      <c r="N662" t="n">
        <v>0.0551059388314654</v>
      </c>
      <c r="O662" t="n">
        <v>142.3377422002419</v>
      </c>
      <c r="P662" t="n">
        <v>0.5381577340344704</v>
      </c>
      <c r="Q662" t="n">
        <v>32.71397774033998</v>
      </c>
      <c r="R662" t="n">
        <v>131.890627900107</v>
      </c>
      <c r="S662" t="n">
        <v>71.30260690589459</v>
      </c>
      <c r="T662" t="n">
        <v>760.4037075462924</v>
      </c>
      <c r="U662" t="n">
        <v>21622.12276919402</v>
      </c>
      <c r="V662" t="n">
        <v>390</v>
      </c>
      <c r="W662" t="n">
        <v>796.6666666666666</v>
      </c>
      <c r="X662" t="n">
        <v>317</v>
      </c>
      <c r="Y662" t="n">
        <v>8</v>
      </c>
      <c r="Z662" t="n">
        <v>0.3926783663602921</v>
      </c>
      <c r="AA662" t="n">
        <v>3.049356371052189</v>
      </c>
      <c r="AB662" t="n">
        <v>155.4562507428941</v>
      </c>
      <c r="AC662" t="n">
        <v>3438.972651111095</v>
      </c>
      <c r="AD662" t="n">
        <v>4790.296553751963</v>
      </c>
      <c r="AE662" t="n">
        <v>1.187293975692421</v>
      </c>
      <c r="AF662" t="n">
        <v>16.1381172248608</v>
      </c>
      <c r="AG662" t="n">
        <v>194.5960280554081</v>
      </c>
      <c r="AH662" t="n">
        <v>43851.80767498499</v>
      </c>
      <c r="AI662" t="n">
        <v>29037.61877861256</v>
      </c>
      <c r="AJ662" t="n">
        <v>-335.1915868112424</v>
      </c>
      <c r="AK662" t="n">
        <v>66.93956193361132</v>
      </c>
      <c r="AL662" t="n">
        <v>47.210941706661</v>
      </c>
      <c r="AM662" t="n">
        <v>2.312139477864128</v>
      </c>
      <c r="AN662" t="n">
        <v>-32.65887180150852</v>
      </c>
      <c r="AO662" t="n">
        <v>10.44711430013467</v>
      </c>
      <c r="AP662" t="n">
        <v>1047455.445277559</v>
      </c>
      <c r="AQ662" t="n">
        <v>0.2175395579169933</v>
      </c>
      <c r="AR662" t="n">
        <v>0.2064978685754175</v>
      </c>
      <c r="AS662" t="n">
        <v>0.1161664937098516</v>
      </c>
      <c r="AT662" t="n">
        <v>0.2506177244195364</v>
      </c>
      <c r="AU662" t="n">
        <v>0.2091783553782013</v>
      </c>
      <c r="AV662" t="n">
        <v>6.922529799348998</v>
      </c>
      <c r="AW662" t="n">
        <v>66.11215514722268</v>
      </c>
      <c r="AX662" t="n">
        <v>2816.188376238105</v>
      </c>
      <c r="AY662" t="n">
        <v>159496.4955150218</v>
      </c>
      <c r="AZ662" t="n">
        <v>184960.2455125988</v>
      </c>
      <c r="BA662" t="n">
        <v>18418.02719990739</v>
      </c>
      <c r="BB662" t="n">
        <v>87039.00266954461</v>
      </c>
      <c r="BC662" t="n">
        <v>105457.029869452</v>
      </c>
      <c r="BD662" t="n">
        <v>2.850297211898598</v>
      </c>
      <c r="BE662" t="n">
        <v>0.5381577340344704</v>
      </c>
      <c r="BF662" t="n">
        <v>0.0551059388314654</v>
      </c>
      <c r="BG662" t="n">
        <v>32.71397774033998</v>
      </c>
      <c r="BH662" t="n">
        <v>142.3377422002419</v>
      </c>
      <c r="BI662" t="n">
        <v>131.890627900107</v>
      </c>
      <c r="BJ662" t="n">
        <v>86933.70982123585</v>
      </c>
      <c r="BK662" t="n">
        <v>16173.7763026376</v>
      </c>
      <c r="BL662" t="n">
        <v>-1737.857010340524</v>
      </c>
      <c r="BM662" t="n">
        <v>78268.1840885703</v>
      </c>
      <c r="BN662" t="n">
        <v>9259.528064514529</v>
      </c>
      <c r="BO662" t="n">
        <v>7703.854811366168</v>
      </c>
      <c r="BP662" t="n">
        <v>0.2023489288999324</v>
      </c>
      <c r="BQ662" t="n">
        <v>0.01733338581626966</v>
      </c>
      <c r="BR662" t="n">
        <v>23.9124127021753</v>
      </c>
      <c r="BS662" t="n">
        <v>5663.954175306135</v>
      </c>
      <c r="BT662" t="n">
        <v>-383.2750249011007</v>
      </c>
      <c r="BU662" t="n">
        <v>1496.685211128519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209</v>
      </c>
      <c r="C663" t="n">
        <v>74</v>
      </c>
      <c r="D663" t="n">
        <v>759.0387005589176</v>
      </c>
      <c r="E663" t="n">
        <v>7.149302992011171</v>
      </c>
      <c r="F663" t="n">
        <v>88.70515397590241</v>
      </c>
      <c r="G663" t="n">
        <v>1870.338136151267</v>
      </c>
      <c r="H663" t="n">
        <v>262510.9001263141</v>
      </c>
      <c r="I663" t="n">
        <v>219170.758602682</v>
      </c>
      <c r="J663" t="n">
        <v>2258.166978544277</v>
      </c>
      <c r="K663" t="n">
        <v>1753.059300847229</v>
      </c>
      <c r="L663" t="n">
        <v>-1421.263325865337</v>
      </c>
      <c r="M663" t="n">
        <v>2.850297211898598</v>
      </c>
      <c r="N663" t="n">
        <v>0.0551059388314654</v>
      </c>
      <c r="O663" t="n">
        <v>142.3377422002419</v>
      </c>
      <c r="P663" t="n">
        <v>0.5478792497395103</v>
      </c>
      <c r="Q663" t="n">
        <v>32.71397774033998</v>
      </c>
      <c r="R663" t="n">
        <v>131.890627900107</v>
      </c>
      <c r="S663" t="n">
        <v>71.31232842159963</v>
      </c>
      <c r="T663" t="n">
        <v>760.4037075462924</v>
      </c>
      <c r="U663" t="n">
        <v>21622.12276919402</v>
      </c>
      <c r="V663" t="n">
        <v>390</v>
      </c>
      <c r="W663" t="n">
        <v>797</v>
      </c>
      <c r="X663" t="n">
        <v>317</v>
      </c>
      <c r="Y663" t="n">
        <v>8</v>
      </c>
      <c r="Z663" t="n">
        <v>0.3926784364225143</v>
      </c>
      <c r="AA663" t="n">
        <v>3.049356371052189</v>
      </c>
      <c r="AB663" t="n">
        <v>155.4562507428941</v>
      </c>
      <c r="AC663" t="n">
        <v>3438.972748326253</v>
      </c>
      <c r="AD663" t="n">
        <v>4790.296553751963</v>
      </c>
      <c r="AE663" t="n">
        <v>1.187294045754643</v>
      </c>
      <c r="AF663" t="n">
        <v>16.1381172248608</v>
      </c>
      <c r="AG663" t="n">
        <v>194.5960280554081</v>
      </c>
      <c r="AH663" t="n">
        <v>43851.80771311491</v>
      </c>
      <c r="AI663" t="n">
        <v>29037.61877861256</v>
      </c>
      <c r="AJ663" t="n">
        <v>-229.5691674306273</v>
      </c>
      <c r="AK663" t="n">
        <v>-54.67984910243167</v>
      </c>
      <c r="AL663" t="n">
        <v>49.56804575284318</v>
      </c>
      <c r="AM663" t="n">
        <v>2.302417962159088</v>
      </c>
      <c r="AN663" t="n">
        <v>-32.65887180150852</v>
      </c>
      <c r="AO663" t="n">
        <v>10.44711430013467</v>
      </c>
      <c r="AP663" t="n">
        <v>1047682.454644332</v>
      </c>
      <c r="AQ663" t="n">
        <v>0.2177195761278902</v>
      </c>
      <c r="AR663" t="n">
        <v>0.2064531251035978</v>
      </c>
      <c r="AS663" t="n">
        <v>0.1161413230275896</v>
      </c>
      <c r="AT663" t="n">
        <v>0.2505634211612635</v>
      </c>
      <c r="AU663" t="n">
        <v>0.209122554579659</v>
      </c>
      <c r="AV663" t="n">
        <v>6.922014583363935</v>
      </c>
      <c r="AW663" t="n">
        <v>66.11190830906928</v>
      </c>
      <c r="AX663" t="n">
        <v>2816.158322444049</v>
      </c>
      <c r="AY663" t="n">
        <v>159494.6503880239</v>
      </c>
      <c r="AZ663" t="n">
        <v>184957.6743474513</v>
      </c>
      <c r="BA663" t="n">
        <v>18728.1963286797</v>
      </c>
      <c r="BB663" t="n">
        <v>87039.00266954461</v>
      </c>
      <c r="BC663" t="n">
        <v>105767.1989982243</v>
      </c>
      <c r="BD663" t="n">
        <v>2.850297211898598</v>
      </c>
      <c r="BE663" t="n">
        <v>0.5478792497395103</v>
      </c>
      <c r="BF663" t="n">
        <v>0.0551059388314654</v>
      </c>
      <c r="BG663" t="n">
        <v>32.71397774033998</v>
      </c>
      <c r="BH663" t="n">
        <v>142.3377422002419</v>
      </c>
      <c r="BI663" t="n">
        <v>131.890627900107</v>
      </c>
      <c r="BJ663" t="n">
        <v>86933.70982123585</v>
      </c>
      <c r="BK663" t="n">
        <v>16483.94543140991</v>
      </c>
      <c r="BL663" t="n">
        <v>-1737.857010340524</v>
      </c>
      <c r="BM663" t="n">
        <v>78268.1840885703</v>
      </c>
      <c r="BN663" t="n">
        <v>9259.528064514529</v>
      </c>
      <c r="BO663" t="n">
        <v>7703.854811366168</v>
      </c>
      <c r="BP663" t="n">
        <v>0.2023489288999324</v>
      </c>
      <c r="BQ663" t="n">
        <v>0.01733338581626966</v>
      </c>
      <c r="BR663" t="n">
        <v>23.9124127021753</v>
      </c>
      <c r="BS663" t="n">
        <v>5663.954175306135</v>
      </c>
      <c r="BT663" t="n">
        <v>-383.2750249011007</v>
      </c>
      <c r="BU663" t="n">
        <v>1496.685211128519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209</v>
      </c>
      <c r="C664" t="n">
        <v>74</v>
      </c>
      <c r="D664" t="n">
        <v>759.0387005589176</v>
      </c>
      <c r="E664" t="n">
        <v>7.149302992011171</v>
      </c>
      <c r="F664" t="n">
        <v>88.70515397590241</v>
      </c>
      <c r="G664" t="n">
        <v>1870.338136151267</v>
      </c>
      <c r="H664" t="n">
        <v>262510.9001263141</v>
      </c>
      <c r="I664" t="n">
        <v>219170.758602682</v>
      </c>
      <c r="J664" t="n">
        <v>2258.166978544277</v>
      </c>
      <c r="K664" t="n">
        <v>1753.059300847229</v>
      </c>
      <c r="L664" t="n">
        <v>-1421.263325865337</v>
      </c>
      <c r="M664" t="n">
        <v>2.850297211898598</v>
      </c>
      <c r="N664" t="n">
        <v>0.0551059388314654</v>
      </c>
      <c r="O664" t="n">
        <v>142.3377422002419</v>
      </c>
      <c r="P664" t="n">
        <v>0.5478792497395103</v>
      </c>
      <c r="Q664" t="n">
        <v>32.71397774033998</v>
      </c>
      <c r="R664" t="n">
        <v>131.890627900107</v>
      </c>
      <c r="S664" t="n">
        <v>71.31232842159963</v>
      </c>
      <c r="T664" t="n">
        <v>760.4037075462924</v>
      </c>
      <c r="U664" t="n">
        <v>21622.12276919402</v>
      </c>
      <c r="V664" t="n">
        <v>390</v>
      </c>
      <c r="W664" t="n">
        <v>797</v>
      </c>
      <c r="X664" t="n">
        <v>317</v>
      </c>
      <c r="Y664" t="n">
        <v>8</v>
      </c>
      <c r="Z664" t="n">
        <v>0.3926784364225143</v>
      </c>
      <c r="AA664" t="n">
        <v>3.049356371052189</v>
      </c>
      <c r="AB664" t="n">
        <v>155.4562507428941</v>
      </c>
      <c r="AC664" t="n">
        <v>3438.972748326253</v>
      </c>
      <c r="AD664" t="n">
        <v>4790.296553751963</v>
      </c>
      <c r="AE664" t="n">
        <v>1.187294045754643</v>
      </c>
      <c r="AF664" t="n">
        <v>16.1381172248608</v>
      </c>
      <c r="AG664" t="n">
        <v>194.5960280554081</v>
      </c>
      <c r="AH664" t="n">
        <v>43851.80771311491</v>
      </c>
      <c r="AI664" t="n">
        <v>29037.61877861256</v>
      </c>
      <c r="AJ664" t="n">
        <v>-163.8647081412957</v>
      </c>
      <c r="AK664" t="n">
        <v>-146.8225267392104</v>
      </c>
      <c r="AL664" t="n">
        <v>50.46036439526258</v>
      </c>
      <c r="AM664" t="n">
        <v>2.302417962159088</v>
      </c>
      <c r="AN664" t="n">
        <v>-32.65887180150852</v>
      </c>
      <c r="AO664" t="n">
        <v>10.44711430013467</v>
      </c>
      <c r="AP664" t="n">
        <v>1045945.729686362</v>
      </c>
      <c r="AQ664" t="n">
        <v>0.2174964818931998</v>
      </c>
      <c r="AR664" t="n">
        <v>0.2063221951559151</v>
      </c>
      <c r="AS664" t="n">
        <v>0.1157289880444339</v>
      </c>
      <c r="AT664" t="n">
        <v>0.2509782607484901</v>
      </c>
      <c r="AU664" t="n">
        <v>0.2094740741579612</v>
      </c>
      <c r="AV664" t="n">
        <v>6.925257403430588</v>
      </c>
      <c r="AW664" t="n">
        <v>66.14284901959526</v>
      </c>
      <c r="AX664" t="n">
        <v>2818.011067508056</v>
      </c>
      <c r="AY664" t="n">
        <v>159546.732377856</v>
      </c>
      <c r="AZ664" t="n">
        <v>185010.7248570597</v>
      </c>
      <c r="BA664" t="n">
        <v>18728.1963286797</v>
      </c>
      <c r="BB664" t="n">
        <v>87039.00266954461</v>
      </c>
      <c r="BC664" t="n">
        <v>105767.1989982243</v>
      </c>
      <c r="BD664" t="n">
        <v>2.850297211898598</v>
      </c>
      <c r="BE664" t="n">
        <v>0.5478792497395103</v>
      </c>
      <c r="BF664" t="n">
        <v>0.0551059388314654</v>
      </c>
      <c r="BG664" t="n">
        <v>32.71397774033998</v>
      </c>
      <c r="BH664" t="n">
        <v>142.3377422002419</v>
      </c>
      <c r="BI664" t="n">
        <v>131.890627900107</v>
      </c>
      <c r="BJ664" t="n">
        <v>86933.70982123585</v>
      </c>
      <c r="BK664" t="n">
        <v>16483.94543140991</v>
      </c>
      <c r="BL664" t="n">
        <v>-1737.857010340524</v>
      </c>
      <c r="BM664" t="n">
        <v>78268.1840885703</v>
      </c>
      <c r="BN664" t="n">
        <v>9259.528064514529</v>
      </c>
      <c r="BO664" t="n">
        <v>7703.854811366168</v>
      </c>
      <c r="BP664" t="n">
        <v>0.2023489288999324</v>
      </c>
      <c r="BQ664" t="n">
        <v>0.01733338581626966</v>
      </c>
      <c r="BR664" t="n">
        <v>23.9124127021753</v>
      </c>
      <c r="BS664" t="n">
        <v>5663.954175306135</v>
      </c>
      <c r="BT664" t="n">
        <v>-383.2750249011007</v>
      </c>
      <c r="BU664" t="n">
        <v>1496.685211128519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209</v>
      </c>
      <c r="C665" t="n">
        <v>74</v>
      </c>
      <c r="D665" t="n">
        <v>759.0387005589176</v>
      </c>
      <c r="E665" t="n">
        <v>7.171367926263791</v>
      </c>
      <c r="F665" t="n">
        <v>89.00185089740205</v>
      </c>
      <c r="G665" t="n">
        <v>1859.162811929592</v>
      </c>
      <c r="H665" t="n">
        <v>261813.3342228722</v>
      </c>
      <c r="I665" t="n">
        <v>219170.758602682</v>
      </c>
      <c r="J665" t="n">
        <v>2258.166978544277</v>
      </c>
      <c r="K665" t="n">
        <v>1753.059300847229</v>
      </c>
      <c r="L665" t="n">
        <v>-1421.263325865337</v>
      </c>
      <c r="M665" t="n">
        <v>2.850297211898598</v>
      </c>
      <c r="N665" t="n">
        <v>0.0551059388314654</v>
      </c>
      <c r="O665" t="n">
        <v>142.3377422002419</v>
      </c>
      <c r="P665" t="n">
        <v>0.5478792497395103</v>
      </c>
      <c r="Q665" t="n">
        <v>32.71397774033998</v>
      </c>
      <c r="R665" t="n">
        <v>131.890627900107</v>
      </c>
      <c r="S665" t="n">
        <v>71.33431880590301</v>
      </c>
      <c r="T665" t="n">
        <v>760.6992982786036</v>
      </c>
      <c r="U665" t="n">
        <v>21633.29885001479</v>
      </c>
      <c r="V665" t="n">
        <v>390</v>
      </c>
      <c r="W665" t="n">
        <v>797</v>
      </c>
      <c r="X665" t="n">
        <v>318.3333333333333</v>
      </c>
      <c r="Y665" t="n">
        <v>8</v>
      </c>
      <c r="Z665" t="n">
        <v>0.3927529863717627</v>
      </c>
      <c r="AA665" t="n">
        <v>3.050462560240494</v>
      </c>
      <c r="AB665" t="n">
        <v>155.4570073419931</v>
      </c>
      <c r="AC665" t="n">
        <v>3438.973434915315</v>
      </c>
      <c r="AD665" t="n">
        <v>4790.296553751963</v>
      </c>
      <c r="AE665" t="n">
        <v>1.187323285878253</v>
      </c>
      <c r="AF665" t="n">
        <v>16.13855109649891</v>
      </c>
      <c r="AG665" t="n">
        <v>194.596324810153</v>
      </c>
      <c r="AH665" t="n">
        <v>43851.80798241017</v>
      </c>
      <c r="AI665" t="n">
        <v>29037.61877861256</v>
      </c>
      <c r="AJ665" t="n">
        <v>-12.44846259430974</v>
      </c>
      <c r="AK665" t="n">
        <v>-162.4890127985891</v>
      </c>
      <c r="AL665" t="n">
        <v>53.48025433652123</v>
      </c>
      <c r="AM665" t="n">
        <v>2.302417962159088</v>
      </c>
      <c r="AN665" t="n">
        <v>-32.65887180150852</v>
      </c>
      <c r="AO665" t="n">
        <v>10.44711430013467</v>
      </c>
      <c r="AP665" t="n">
        <v>1045884.173063839</v>
      </c>
      <c r="AQ665" t="n">
        <v>0.2175092828793708</v>
      </c>
      <c r="AR665" t="n">
        <v>0.2062122830850013</v>
      </c>
      <c r="AS665" t="n">
        <v>0.1158092933707203</v>
      </c>
      <c r="AT665" t="n">
        <v>0.2509816899106994</v>
      </c>
      <c r="AU665" t="n">
        <v>0.2094874507542082</v>
      </c>
      <c r="AV665" t="n">
        <v>6.924726137912361</v>
      </c>
      <c r="AW665" t="n">
        <v>66.14173415704103</v>
      </c>
      <c r="AX665" t="n">
        <v>2817.672669659966</v>
      </c>
      <c r="AY665" t="n">
        <v>159535.2974529792</v>
      </c>
      <c r="AZ665" t="n">
        <v>184995.8956748058</v>
      </c>
      <c r="BA665" t="n">
        <v>18728.1963286797</v>
      </c>
      <c r="BB665" t="n">
        <v>87039.00266954461</v>
      </c>
      <c r="BC665" t="n">
        <v>105767.1989982243</v>
      </c>
      <c r="BD665" t="n">
        <v>2.850297211898598</v>
      </c>
      <c r="BE665" t="n">
        <v>0.5478792497395103</v>
      </c>
      <c r="BF665" t="n">
        <v>0.0551059388314654</v>
      </c>
      <c r="BG665" t="n">
        <v>32.71397774033998</v>
      </c>
      <c r="BH665" t="n">
        <v>142.3377422002419</v>
      </c>
      <c r="BI665" t="n">
        <v>131.890627900107</v>
      </c>
      <c r="BJ665" t="n">
        <v>86933.70982123585</v>
      </c>
      <c r="BK665" t="n">
        <v>16483.94543140991</v>
      </c>
      <c r="BL665" t="n">
        <v>-1737.857010340524</v>
      </c>
      <c r="BM665" t="n">
        <v>78268.1840885703</v>
      </c>
      <c r="BN665" t="n">
        <v>9259.528064514529</v>
      </c>
      <c r="BO665" t="n">
        <v>7703.854811366168</v>
      </c>
      <c r="BP665" t="n">
        <v>0.2023489288999324</v>
      </c>
      <c r="BQ665" t="n">
        <v>0.01733338581626966</v>
      </c>
      <c r="BR665" t="n">
        <v>23.9124127021753</v>
      </c>
      <c r="BS665" t="n">
        <v>5663.954175306135</v>
      </c>
      <c r="BT665" t="n">
        <v>-383.2750249011007</v>
      </c>
      <c r="BU665" t="n">
        <v>1496.685211128519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209</v>
      </c>
      <c r="C666" t="n">
        <v>74</v>
      </c>
      <c r="D666" t="n">
        <v>759.0411571291038</v>
      </c>
      <c r="E666" t="n">
        <v>7.182496516365781</v>
      </c>
      <c r="F666" t="n">
        <v>89.15027451101668</v>
      </c>
      <c r="G666" t="n">
        <v>1853.577452606712</v>
      </c>
      <c r="H666" t="n">
        <v>261464.5512711513</v>
      </c>
      <c r="I666" t="n">
        <v>219170.758602682</v>
      </c>
      <c r="J666" t="n">
        <v>2258.166978544277</v>
      </c>
      <c r="K666" t="n">
        <v>1753.059300847229</v>
      </c>
      <c r="L666" t="n">
        <v>-1421.263325865337</v>
      </c>
      <c r="M666" t="n">
        <v>2.850297211898598</v>
      </c>
      <c r="N666" t="n">
        <v>0.0551059388314654</v>
      </c>
      <c r="O666" t="n">
        <v>142.3377422002419</v>
      </c>
      <c r="P666" t="n">
        <v>0.5478792497395103</v>
      </c>
      <c r="Q666" t="n">
        <v>32.71397774033998</v>
      </c>
      <c r="R666" t="n">
        <v>131.890627900107</v>
      </c>
      <c r="S666" t="n">
        <v>71.34531399805469</v>
      </c>
      <c r="T666" t="n">
        <v>760.8470936447593</v>
      </c>
      <c r="U666" t="n">
        <v>21638.88689042518</v>
      </c>
      <c r="V666" t="n">
        <v>390</v>
      </c>
      <c r="W666" t="n">
        <v>797</v>
      </c>
      <c r="X666" t="n">
        <v>319</v>
      </c>
      <c r="Y666" t="n">
        <v>8</v>
      </c>
      <c r="Z666" t="n">
        <v>0.3927906279965792</v>
      </c>
      <c r="AA666" t="n">
        <v>3.051015687714469</v>
      </c>
      <c r="AB666" t="n">
        <v>155.4574500943057</v>
      </c>
      <c r="AC666" t="n">
        <v>3438.973778209845</v>
      </c>
      <c r="AD666" t="n">
        <v>4790.296553751963</v>
      </c>
      <c r="AE666" t="n">
        <v>1.187338272590249</v>
      </c>
      <c r="AF666" t="n">
        <v>16.13876806519779</v>
      </c>
      <c r="AG666" t="n">
        <v>194.5965376402886</v>
      </c>
      <c r="AH666" t="n">
        <v>43851.80811705781</v>
      </c>
      <c r="AI666" t="n">
        <v>29037.61877861256</v>
      </c>
      <c r="AJ666" t="n">
        <v>103.0477142997003</v>
      </c>
      <c r="AK666" t="n">
        <v>-321.2111295361863</v>
      </c>
      <c r="AL666" t="n">
        <v>55.0617576523185</v>
      </c>
      <c r="AM666" t="n">
        <v>2.302417962159088</v>
      </c>
      <c r="AN666" t="n">
        <v>-32.65887180150852</v>
      </c>
      <c r="AO666" t="n">
        <v>10.44711430013467</v>
      </c>
      <c r="AP666" t="n">
        <v>1044344.324257475</v>
      </c>
      <c r="AQ666" t="n">
        <v>0.2181599968753677</v>
      </c>
      <c r="AR666" t="n">
        <v>0.2075524553309155</v>
      </c>
      <c r="AS666" t="n">
        <v>0.114134524763323</v>
      </c>
      <c r="AT666" t="n">
        <v>0.2503603042978723</v>
      </c>
      <c r="AU666" t="n">
        <v>0.2097927187325216</v>
      </c>
      <c r="AV666" t="n">
        <v>6.930036010465589</v>
      </c>
      <c r="AW666" t="n">
        <v>66.17393633447472</v>
      </c>
      <c r="AX666" t="n">
        <v>2820.581281212393</v>
      </c>
      <c r="AY666" t="n">
        <v>159624.9232038246</v>
      </c>
      <c r="AZ666" t="n">
        <v>185098.5077692058</v>
      </c>
      <c r="BA666" t="n">
        <v>18728.1963286797</v>
      </c>
      <c r="BB666" t="n">
        <v>87039.00266954461</v>
      </c>
      <c r="BC666" t="n">
        <v>105767.1989982243</v>
      </c>
      <c r="BD666" t="n">
        <v>2.850297211898598</v>
      </c>
      <c r="BE666" t="n">
        <v>0.5478792497395103</v>
      </c>
      <c r="BF666" t="n">
        <v>0.0551059388314654</v>
      </c>
      <c r="BG666" t="n">
        <v>32.71397774033998</v>
      </c>
      <c r="BH666" t="n">
        <v>142.3377422002419</v>
      </c>
      <c r="BI666" t="n">
        <v>131.890627900107</v>
      </c>
      <c r="BJ666" t="n">
        <v>86933.70982123585</v>
      </c>
      <c r="BK666" t="n">
        <v>16483.94543140991</v>
      </c>
      <c r="BL666" t="n">
        <v>-1737.857010340524</v>
      </c>
      <c r="BM666" t="n">
        <v>78268.1840885703</v>
      </c>
      <c r="BN666" t="n">
        <v>9259.528064514529</v>
      </c>
      <c r="BO666" t="n">
        <v>7703.854811366168</v>
      </c>
      <c r="BP666" t="n">
        <v>0.2023489288999324</v>
      </c>
      <c r="BQ666" t="n">
        <v>0.01733338581626966</v>
      </c>
      <c r="BR666" t="n">
        <v>23.9124127021753</v>
      </c>
      <c r="BS666" t="n">
        <v>5663.954175306135</v>
      </c>
      <c r="BT666" t="n">
        <v>-383.2750249011007</v>
      </c>
      <c r="BU666" t="n">
        <v>1496.685211128519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209</v>
      </c>
      <c r="C667" t="n">
        <v>74</v>
      </c>
      <c r="D667" t="n">
        <v>759.0412690310559</v>
      </c>
      <c r="E667" t="n">
        <v>7.18250137017221</v>
      </c>
      <c r="F667" t="n">
        <v>89.15027451101668</v>
      </c>
      <c r="G667" t="n">
        <v>1853.621408782292</v>
      </c>
      <c r="H667" t="n">
        <v>261464.5512711513</v>
      </c>
      <c r="I667" t="n">
        <v>219170.758602682</v>
      </c>
      <c r="J667" t="n">
        <v>2254.032843829583</v>
      </c>
      <c r="K667" t="n">
        <v>1753.059300847229</v>
      </c>
      <c r="L667" t="n">
        <v>-1421.263325865337</v>
      </c>
      <c r="M667" t="n">
        <v>2.850297211898598</v>
      </c>
      <c r="N667" t="n">
        <v>0.0551059388314654</v>
      </c>
      <c r="O667" t="n">
        <v>137.9334426885569</v>
      </c>
      <c r="P667" t="n">
        <v>0.5478792497395103</v>
      </c>
      <c r="Q667" t="n">
        <v>32.71397774033998</v>
      </c>
      <c r="R667" t="n">
        <v>131.890627900107</v>
      </c>
      <c r="S667" t="n">
        <v>71.34531399805469</v>
      </c>
      <c r="T667" t="n">
        <v>760.8470936447593</v>
      </c>
      <c r="U667" t="n">
        <v>21651.82334692873</v>
      </c>
      <c r="V667" t="n">
        <v>390.6666666666667</v>
      </c>
      <c r="W667" t="n">
        <v>797</v>
      </c>
      <c r="X667" t="n">
        <v>319.6666666666667</v>
      </c>
      <c r="Y667" t="n">
        <v>8</v>
      </c>
      <c r="Z667" t="n">
        <v>0.392790646505414</v>
      </c>
      <c r="AA667" t="n">
        <v>3.051015687714469</v>
      </c>
      <c r="AB667" t="n">
        <v>155.5047324073284</v>
      </c>
      <c r="AC667" t="n">
        <v>3438.973778209845</v>
      </c>
      <c r="AD667" t="n">
        <v>4790.296553751963</v>
      </c>
      <c r="AE667" t="n">
        <v>1.187338291099084</v>
      </c>
      <c r="AF667" t="n">
        <v>16.13876806519779</v>
      </c>
      <c r="AG667" t="n">
        <v>194.6150827847356</v>
      </c>
      <c r="AH667" t="n">
        <v>43851.80811705781</v>
      </c>
      <c r="AI667" t="n">
        <v>29037.61877861256</v>
      </c>
      <c r="AJ667" t="n">
        <v>252.908740528147</v>
      </c>
      <c r="AK667" t="n">
        <v>-566.4269142828144</v>
      </c>
      <c r="AL667" t="n">
        <v>51.45649221945532</v>
      </c>
      <c r="AM667" t="n">
        <v>2.302417962159088</v>
      </c>
      <c r="AN667" t="n">
        <v>-32.65887180150852</v>
      </c>
      <c r="AO667" t="n">
        <v>6.042814788449657</v>
      </c>
      <c r="AP667" t="n">
        <v>1043528.45778064</v>
      </c>
      <c r="AQ667" t="n">
        <v>0.2181550689997541</v>
      </c>
      <c r="AR667" t="n">
        <v>0.2070921059436484</v>
      </c>
      <c r="AS667" t="n">
        <v>0.1142239009702364</v>
      </c>
      <c r="AT667" t="n">
        <v>0.2505581417752901</v>
      </c>
      <c r="AU667" t="n">
        <v>0.2099707823110709</v>
      </c>
      <c r="AV667" t="n">
        <v>6.929485845277829</v>
      </c>
      <c r="AW667" t="n">
        <v>66.18383122393125</v>
      </c>
      <c r="AX667" t="n">
        <v>2820.21541554249</v>
      </c>
      <c r="AY667" t="n">
        <v>159607.2326607761</v>
      </c>
      <c r="AZ667" t="n">
        <v>185070.0577317303</v>
      </c>
      <c r="BA667" t="n">
        <v>18728.1963286797</v>
      </c>
      <c r="BB667" t="n">
        <v>87039.00266954461</v>
      </c>
      <c r="BC667" t="n">
        <v>105767.1989982243</v>
      </c>
      <c r="BD667" t="n">
        <v>2.850297211898598</v>
      </c>
      <c r="BE667" t="n">
        <v>0.5478792497395103</v>
      </c>
      <c r="BF667" t="n">
        <v>0.0551059388314654</v>
      </c>
      <c r="BG667" t="n">
        <v>32.71397774033998</v>
      </c>
      <c r="BH667" t="n">
        <v>137.9334426885569</v>
      </c>
      <c r="BI667" t="n">
        <v>131.890627900107</v>
      </c>
      <c r="BJ667" t="n">
        <v>86933.70982123585</v>
      </c>
      <c r="BK667" t="n">
        <v>16483.94543140991</v>
      </c>
      <c r="BL667" t="n">
        <v>-1737.857010340524</v>
      </c>
      <c r="BM667" t="n">
        <v>78268.1840885703</v>
      </c>
      <c r="BN667" t="n">
        <v>8976.640240416602</v>
      </c>
      <c r="BO667" t="n">
        <v>7703.854811366168</v>
      </c>
      <c r="BP667" t="n">
        <v>0.2023489288999324</v>
      </c>
      <c r="BQ667" t="n">
        <v>0.01733338581626966</v>
      </c>
      <c r="BR667" t="n">
        <v>22.4288569956269</v>
      </c>
      <c r="BS667" t="n">
        <v>5663.954175306135</v>
      </c>
      <c r="BT667" t="n">
        <v>-383.2750249011007</v>
      </c>
      <c r="BU667" t="n">
        <v>1401.396540446589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209</v>
      </c>
      <c r="C668" t="n">
        <v>74</v>
      </c>
      <c r="D668" t="n">
        <v>759.0412690310559</v>
      </c>
      <c r="E668" t="n">
        <v>7.18250137017221</v>
      </c>
      <c r="F668" t="n">
        <v>89.15027451101668</v>
      </c>
      <c r="G668" t="n">
        <v>1853.643386870081</v>
      </c>
      <c r="H668" t="n">
        <v>261459.9156887128</v>
      </c>
      <c r="I668" t="n">
        <v>219170.758602682</v>
      </c>
      <c r="J668" t="n">
        <v>2256.60137049971</v>
      </c>
      <c r="K668" t="n">
        <v>1753.059300847229</v>
      </c>
      <c r="L668" t="n">
        <v>-1421.263325865337</v>
      </c>
      <c r="M668" t="n">
        <v>2.850297211898598</v>
      </c>
      <c r="N668" t="n">
        <v>0.0551059388314654</v>
      </c>
      <c r="O668" t="n">
        <v>135.7312929327144</v>
      </c>
      <c r="P668" t="n">
        <v>0.5183881969611396</v>
      </c>
      <c r="Q668" t="n">
        <v>32.71397774033998</v>
      </c>
      <c r="R668" t="n">
        <v>131.890627900107</v>
      </c>
      <c r="S668" t="n">
        <v>71.37480505083307</v>
      </c>
      <c r="T668" t="n">
        <v>760.8470936447593</v>
      </c>
      <c r="U668" t="n">
        <v>21658.2915751805</v>
      </c>
      <c r="V668" t="n">
        <v>391</v>
      </c>
      <c r="W668" t="n">
        <v>797.6666666666666</v>
      </c>
      <c r="X668" t="n">
        <v>320</v>
      </c>
      <c r="Y668" t="n">
        <v>8</v>
      </c>
      <c r="Z668" t="n">
        <v>0.392790646505414</v>
      </c>
      <c r="AA668" t="n">
        <v>3.051015687714469</v>
      </c>
      <c r="AB668" t="n">
        <v>155.5283735638397</v>
      </c>
      <c r="AC668" t="n">
        <v>3438.974073120372</v>
      </c>
      <c r="AD668" t="n">
        <v>4790.296553751963</v>
      </c>
      <c r="AE668" t="n">
        <v>1.187338291099084</v>
      </c>
      <c r="AF668" t="n">
        <v>16.13876806519779</v>
      </c>
      <c r="AG668" t="n">
        <v>194.6243553569591</v>
      </c>
      <c r="AH668" t="n">
        <v>43851.80823272809</v>
      </c>
      <c r="AI668" t="n">
        <v>29037.61877861256</v>
      </c>
      <c r="AJ668" t="n">
        <v>322.5278341397149</v>
      </c>
      <c r="AK668" t="n">
        <v>-649.3542774717292</v>
      </c>
      <c r="AL668" t="n">
        <v>49.65385950302372</v>
      </c>
      <c r="AM668" t="n">
        <v>2.331909014937459</v>
      </c>
      <c r="AN668" t="n">
        <v>-32.65887180150852</v>
      </c>
      <c r="AO668" t="n">
        <v>3.840665032607149</v>
      </c>
      <c r="AP668" t="n">
        <v>1042092.040548211</v>
      </c>
      <c r="AQ668" t="n">
        <v>0.2178723284006487</v>
      </c>
      <c r="AR668" t="n">
        <v>0.2067258809985097</v>
      </c>
      <c r="AS668" t="n">
        <v>0.1142503442398603</v>
      </c>
      <c r="AT668" t="n">
        <v>0.2509017567166051</v>
      </c>
      <c r="AU668" t="n">
        <v>0.2102496896443763</v>
      </c>
      <c r="AV668" t="n">
        <v>6.930439140978328</v>
      </c>
      <c r="AW668" t="n">
        <v>66.19957890328301</v>
      </c>
      <c r="AX668" t="n">
        <v>2820.350406381165</v>
      </c>
      <c r="AY668" t="n">
        <v>159606.114042144</v>
      </c>
      <c r="AZ668" t="n">
        <v>185062.4121171533</v>
      </c>
      <c r="BA668" t="n">
        <v>17791.33151261363</v>
      </c>
      <c r="BB668" t="n">
        <v>87039.00266954461</v>
      </c>
      <c r="BC668" t="n">
        <v>104830.3341821582</v>
      </c>
      <c r="BD668" t="n">
        <v>2.850297211898598</v>
      </c>
      <c r="BE668" t="n">
        <v>0.5183881969611396</v>
      </c>
      <c r="BF668" t="n">
        <v>0.0551059388314654</v>
      </c>
      <c r="BG668" t="n">
        <v>32.71397774033998</v>
      </c>
      <c r="BH668" t="n">
        <v>135.7312929327144</v>
      </c>
      <c r="BI668" t="n">
        <v>131.890627900107</v>
      </c>
      <c r="BJ668" t="n">
        <v>86933.70982123585</v>
      </c>
      <c r="BK668" t="n">
        <v>15551.71620937132</v>
      </c>
      <c r="BL668" t="n">
        <v>-1737.857010340524</v>
      </c>
      <c r="BM668" t="n">
        <v>78268.1840885703</v>
      </c>
      <c r="BN668" t="n">
        <v>8835.19632836764</v>
      </c>
      <c r="BO668" t="n">
        <v>7703.854811366168</v>
      </c>
      <c r="BP668" t="n">
        <v>0.2023489288999324</v>
      </c>
      <c r="BQ668" t="n">
        <v>0.01733338581626966</v>
      </c>
      <c r="BR668" t="n">
        <v>21.6870791423527</v>
      </c>
      <c r="BS668" t="n">
        <v>5663.954175306135</v>
      </c>
      <c r="BT668" t="n">
        <v>-383.2750249011007</v>
      </c>
      <c r="BU668" t="n">
        <v>1353.752205105624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209</v>
      </c>
      <c r="C669" t="n">
        <v>74</v>
      </c>
      <c r="D669" t="n">
        <v>759.0412690310559</v>
      </c>
      <c r="E669" t="n">
        <v>7.183770863700104</v>
      </c>
      <c r="F669" t="n">
        <v>89.15027451101668</v>
      </c>
      <c r="G669" t="n">
        <v>1853.643386870081</v>
      </c>
      <c r="H669" t="n">
        <v>261457.5978974935</v>
      </c>
      <c r="I669" t="n">
        <v>219170.758602682</v>
      </c>
      <c r="J669" t="n">
        <v>2258.919167513447</v>
      </c>
      <c r="K669" t="n">
        <v>1753.059300847229</v>
      </c>
      <c r="L669" t="n">
        <v>-1421.263325865337</v>
      </c>
      <c r="M669" t="n">
        <v>2.850297211898598</v>
      </c>
      <c r="N669" t="n">
        <v>0.0551059388314654</v>
      </c>
      <c r="O669" t="n">
        <v>135.7312929327144</v>
      </c>
      <c r="P669" t="n">
        <v>0.5314279074552215</v>
      </c>
      <c r="Q669" t="n">
        <v>32.71397774033998</v>
      </c>
      <c r="R669" t="n">
        <v>131.890627900107</v>
      </c>
      <c r="S669" t="n">
        <v>71.43349386650439</v>
      </c>
      <c r="T669" t="n">
        <v>760.8470936447593</v>
      </c>
      <c r="U669" t="n">
        <v>21658.2915751805</v>
      </c>
      <c r="V669" t="n">
        <v>391</v>
      </c>
      <c r="W669" t="n">
        <v>798.6666666666666</v>
      </c>
      <c r="X669" t="n">
        <v>320.6666666666667</v>
      </c>
      <c r="Y669" t="n">
        <v>8</v>
      </c>
      <c r="Z669" t="n">
        <v>0.3940601400333075</v>
      </c>
      <c r="AA669" t="n">
        <v>3.051015687714469</v>
      </c>
      <c r="AB669" t="n">
        <v>155.5283735638397</v>
      </c>
      <c r="AC669" t="n">
        <v>3438.974220575636</v>
      </c>
      <c r="AD669" t="n">
        <v>4790.296831604333</v>
      </c>
      <c r="AE669" t="n">
        <v>1.187836213881289</v>
      </c>
      <c r="AF669" t="n">
        <v>16.13876806519779</v>
      </c>
      <c r="AG669" t="n">
        <v>194.6243553569591</v>
      </c>
      <c r="AH669" t="n">
        <v>43851.80829056323</v>
      </c>
      <c r="AI669" t="n">
        <v>29037.61888759226</v>
      </c>
      <c r="AJ669" t="n">
        <v>392.5126480352098</v>
      </c>
      <c r="AK669" t="n">
        <v>-640.7711566993157</v>
      </c>
      <c r="AL669" t="n">
        <v>50.77119903740637</v>
      </c>
      <c r="AM669" t="n">
        <v>2.318869304443377</v>
      </c>
      <c r="AN669" t="n">
        <v>-32.65887180150852</v>
      </c>
      <c r="AO669" t="n">
        <v>3.840665032607149</v>
      </c>
      <c r="AP669" t="n">
        <v>1042078.523278554</v>
      </c>
      <c r="AQ669" t="n">
        <v>0.217875154520704</v>
      </c>
      <c r="AR669" t="n">
        <v>0.2067285625329777</v>
      </c>
      <c r="AS669" t="n">
        <v>0.1142518262325097</v>
      </c>
      <c r="AT669" t="n">
        <v>0.250900719764281</v>
      </c>
      <c r="AU669" t="n">
        <v>0.2102437369495277</v>
      </c>
      <c r="AV669" t="n">
        <v>6.930394451509776</v>
      </c>
      <c r="AW669" t="n">
        <v>66.19909819455999</v>
      </c>
      <c r="AX669" t="n">
        <v>2820.33145927606</v>
      </c>
      <c r="AY669" t="n">
        <v>159605.0405086314</v>
      </c>
      <c r="AZ669" t="n">
        <v>185061.6630484755</v>
      </c>
      <c r="BA669" t="n">
        <v>17322.8991045806</v>
      </c>
      <c r="BB669" t="n">
        <v>87916.10826243942</v>
      </c>
      <c r="BC669" t="n">
        <v>105239.00736702</v>
      </c>
      <c r="BD669" t="n">
        <v>2.850297211898598</v>
      </c>
      <c r="BE669" t="n">
        <v>0.5314279074552215</v>
      </c>
      <c r="BF669" t="n">
        <v>0.0551059388314654</v>
      </c>
      <c r="BG669" t="n">
        <v>32.71397774033998</v>
      </c>
      <c r="BH669" t="n">
        <v>135.7312929327144</v>
      </c>
      <c r="BI669" t="n">
        <v>131.890627900107</v>
      </c>
      <c r="BJ669" t="n">
        <v>86933.70982123585</v>
      </c>
      <c r="BK669" t="n">
        <v>15962.70719124681</v>
      </c>
      <c r="BL669" t="n">
        <v>-1737.857010340524</v>
      </c>
      <c r="BM669" t="n">
        <v>78268.1840885703</v>
      </c>
      <c r="BN669" t="n">
        <v>8835.19632836764</v>
      </c>
      <c r="BO669" t="n">
        <v>7703.854811366168</v>
      </c>
      <c r="BP669" t="n">
        <v>0.2023489288999324</v>
      </c>
      <c r="BQ669" t="n">
        <v>0.01733338581626966</v>
      </c>
      <c r="BR669" t="n">
        <v>21.6870791423527</v>
      </c>
      <c r="BS669" t="n">
        <v>5663.954175306135</v>
      </c>
      <c r="BT669" t="n">
        <v>-383.2750249011007</v>
      </c>
      <c r="BU669" t="n">
        <v>1353.752205105624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209</v>
      </c>
      <c r="C670" t="n">
        <v>74</v>
      </c>
      <c r="D670" t="n">
        <v>759.0412690310559</v>
      </c>
      <c r="E670" t="n">
        <v>7.184405610464051</v>
      </c>
      <c r="F670" t="n">
        <v>89.15027451101668</v>
      </c>
      <c r="G670" t="n">
        <v>1853.643386870081</v>
      </c>
      <c r="H670" t="n">
        <v>261457.5978974935</v>
      </c>
      <c r="I670" t="n">
        <v>219170.758602682</v>
      </c>
      <c r="J670" t="n">
        <v>2258.919167513447</v>
      </c>
      <c r="K670" t="n">
        <v>1753.059300847229</v>
      </c>
      <c r="L670" t="n">
        <v>-1421.263325865337</v>
      </c>
      <c r="M670" t="n">
        <v>2.850297211898598</v>
      </c>
      <c r="N670" t="n">
        <v>0.0551059388314654</v>
      </c>
      <c r="O670" t="n">
        <v>135.7312929327144</v>
      </c>
      <c r="P670" t="n">
        <v>0.5453205258968551</v>
      </c>
      <c r="Q670" t="n">
        <v>32.71397774033998</v>
      </c>
      <c r="R670" t="n">
        <v>131.890627900107</v>
      </c>
      <c r="S670" t="n">
        <v>71.45546551114546</v>
      </c>
      <c r="T670" t="n">
        <v>760.8470936447593</v>
      </c>
      <c r="U670" t="n">
        <v>21658.2915751805</v>
      </c>
      <c r="V670" t="n">
        <v>391</v>
      </c>
      <c r="W670" t="n">
        <v>799</v>
      </c>
      <c r="X670" t="n">
        <v>321</v>
      </c>
      <c r="Y670" t="n">
        <v>8</v>
      </c>
      <c r="Z670" t="n">
        <v>0.3946948867972543</v>
      </c>
      <c r="AA670" t="n">
        <v>3.051015687714469</v>
      </c>
      <c r="AB670" t="n">
        <v>155.5283735638397</v>
      </c>
      <c r="AC670" t="n">
        <v>3438.974220575636</v>
      </c>
      <c r="AD670" t="n">
        <v>4790.296970530517</v>
      </c>
      <c r="AE670" t="n">
        <v>1.188085175272392</v>
      </c>
      <c r="AF670" t="n">
        <v>16.13876806519779</v>
      </c>
      <c r="AG670" t="n">
        <v>194.6243553569591</v>
      </c>
      <c r="AH670" t="n">
        <v>43851.80829056323</v>
      </c>
      <c r="AI670" t="n">
        <v>29037.61894208211</v>
      </c>
      <c r="AJ670" t="n">
        <v>395.7278297127925</v>
      </c>
      <c r="AK670" t="n">
        <v>-656.7271029117151</v>
      </c>
      <c r="AL670" t="n">
        <v>51.22370409198458</v>
      </c>
      <c r="AM670" t="n">
        <v>2.304976686001743</v>
      </c>
      <c r="AN670" t="n">
        <v>-32.65887180150852</v>
      </c>
      <c r="AO670" t="n">
        <v>3.840665032607149</v>
      </c>
      <c r="AP670" t="n">
        <v>1041034.89866344</v>
      </c>
      <c r="AQ670" t="n">
        <v>0.2178528928689027</v>
      </c>
      <c r="AR670" t="n">
        <v>0.2069695646041183</v>
      </c>
      <c r="AS670" t="n">
        <v>0.113589344613745</v>
      </c>
      <c r="AT670" t="n">
        <v>0.251130268867377</v>
      </c>
      <c r="AU670" t="n">
        <v>0.2104579290458569</v>
      </c>
      <c r="AV670" t="n">
        <v>6.934929503643958</v>
      </c>
      <c r="AW670" t="n">
        <v>66.23269433788016</v>
      </c>
      <c r="AX670" t="n">
        <v>2823.255004129958</v>
      </c>
      <c r="AY670" t="n">
        <v>159698.6151059814</v>
      </c>
      <c r="AZ670" t="n">
        <v>185166.5123802078</v>
      </c>
      <c r="BA670" t="n">
        <v>17322.8991045806</v>
      </c>
      <c r="BB670" t="n">
        <v>88354.66105888681</v>
      </c>
      <c r="BC670" t="n">
        <v>105677.5601634674</v>
      </c>
      <c r="BD670" t="n">
        <v>2.850297211898598</v>
      </c>
      <c r="BE670" t="n">
        <v>0.5453205258968551</v>
      </c>
      <c r="BF670" t="n">
        <v>0.0551059388314654</v>
      </c>
      <c r="BG670" t="n">
        <v>32.71397774033998</v>
      </c>
      <c r="BH670" t="n">
        <v>135.7312929327144</v>
      </c>
      <c r="BI670" t="n">
        <v>131.890627900107</v>
      </c>
      <c r="BJ670" t="n">
        <v>86933.70982123585</v>
      </c>
      <c r="BK670" t="n">
        <v>16401.25998769421</v>
      </c>
      <c r="BL670" t="n">
        <v>-1737.857010340524</v>
      </c>
      <c r="BM670" t="n">
        <v>78268.1840885703</v>
      </c>
      <c r="BN670" t="n">
        <v>8835.19632836764</v>
      </c>
      <c r="BO670" t="n">
        <v>7703.854811366168</v>
      </c>
      <c r="BP670" t="n">
        <v>0.2023489288999324</v>
      </c>
      <c r="BQ670" t="n">
        <v>0.01733338581626966</v>
      </c>
      <c r="BR670" t="n">
        <v>21.6870791423527</v>
      </c>
      <c r="BS670" t="n">
        <v>5663.954175306135</v>
      </c>
      <c r="BT670" t="n">
        <v>-383.2750249011007</v>
      </c>
      <c r="BU670" t="n">
        <v>1353.752205105624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209</v>
      </c>
      <c r="C671" t="n">
        <v>74</v>
      </c>
      <c r="D671" t="n">
        <v>759.0412690310559</v>
      </c>
      <c r="E671" t="n">
        <v>7.184405610464051</v>
      </c>
      <c r="F671" t="n">
        <v>89.15027451101668</v>
      </c>
      <c r="G671" t="n">
        <v>1853.643386870081</v>
      </c>
      <c r="H671" t="n">
        <v>261713.9802867854</v>
      </c>
      <c r="I671" t="n">
        <v>218914.2872296904</v>
      </c>
      <c r="J671" t="n">
        <v>2258.919167513447</v>
      </c>
      <c r="K671" t="n">
        <v>1753.059300847229</v>
      </c>
      <c r="L671" t="n">
        <v>-1421.263325865337</v>
      </c>
      <c r="M671" t="n">
        <v>2.850297211898598</v>
      </c>
      <c r="N671" t="n">
        <v>0.0551059388314654</v>
      </c>
      <c r="O671" t="n">
        <v>135.7312929327144</v>
      </c>
      <c r="P671" t="n">
        <v>0.5453205258968551</v>
      </c>
      <c r="Q671" t="n">
        <v>32.71397774033998</v>
      </c>
      <c r="R671" t="n">
        <v>131.890627900107</v>
      </c>
      <c r="S671" t="n">
        <v>71.45546551114546</v>
      </c>
      <c r="T671" t="n">
        <v>760.8470936447593</v>
      </c>
      <c r="U671" t="n">
        <v>21658.2915751805</v>
      </c>
      <c r="V671" t="n">
        <v>391</v>
      </c>
      <c r="W671" t="n">
        <v>799</v>
      </c>
      <c r="X671" t="n">
        <v>321.6666666666667</v>
      </c>
      <c r="Y671" t="n">
        <v>8</v>
      </c>
      <c r="Z671" t="n">
        <v>0.3946948867972543</v>
      </c>
      <c r="AA671" t="n">
        <v>3.051015687714469</v>
      </c>
      <c r="AB671" t="n">
        <v>155.5283735638397</v>
      </c>
      <c r="AC671" t="n">
        <v>3438.974624992682</v>
      </c>
      <c r="AD671" t="n">
        <v>4790.29736805108</v>
      </c>
      <c r="AE671" t="n">
        <v>1.188085175272392</v>
      </c>
      <c r="AF671" t="n">
        <v>16.13876806519779</v>
      </c>
      <c r="AG671" t="n">
        <v>194.6243553569591</v>
      </c>
      <c r="AH671" t="n">
        <v>43851.80844918433</v>
      </c>
      <c r="AI671" t="n">
        <v>29037.61909799826</v>
      </c>
      <c r="AJ671" t="n">
        <v>380.4186663311443</v>
      </c>
      <c r="AK671" t="n">
        <v>-666.8508562110181</v>
      </c>
      <c r="AL671" t="n">
        <v>51.17062173567803</v>
      </c>
      <c r="AM671" t="n">
        <v>2.304976686001743</v>
      </c>
      <c r="AN671" t="n">
        <v>-32.65887180150852</v>
      </c>
      <c r="AO671" t="n">
        <v>3.840665032607149</v>
      </c>
      <c r="AP671" t="n">
        <v>1041193.510764742</v>
      </c>
      <c r="AQ671" t="n">
        <v>0.2179571940978096</v>
      </c>
      <c r="AR671" t="n">
        <v>0.2068584098937441</v>
      </c>
      <c r="AS671" t="n">
        <v>0.1136458583458231</v>
      </c>
      <c r="AT671" t="n">
        <v>0.2511125912221482</v>
      </c>
      <c r="AU671" t="n">
        <v>0.2104259464404751</v>
      </c>
      <c r="AV671" t="n">
        <v>6.934203799009079</v>
      </c>
      <c r="AW671" t="n">
        <v>66.23143163218187</v>
      </c>
      <c r="AX671" t="n">
        <v>2822.950165225699</v>
      </c>
      <c r="AY671" t="n">
        <v>159687.9038057196</v>
      </c>
      <c r="AZ671" t="n">
        <v>185153.5626680579</v>
      </c>
      <c r="BA671" t="n">
        <v>17322.8991045806</v>
      </c>
      <c r="BB671" t="n">
        <v>88354.66105888681</v>
      </c>
      <c r="BC671" t="n">
        <v>105677.5601634674</v>
      </c>
      <c r="BD671" t="n">
        <v>2.850297211898598</v>
      </c>
      <c r="BE671" t="n">
        <v>0.5453205258968551</v>
      </c>
      <c r="BF671" t="n">
        <v>0.0551059388314654</v>
      </c>
      <c r="BG671" t="n">
        <v>32.71397774033998</v>
      </c>
      <c r="BH671" t="n">
        <v>135.7312929327144</v>
      </c>
      <c r="BI671" t="n">
        <v>131.890627900107</v>
      </c>
      <c r="BJ671" t="n">
        <v>86933.70982123585</v>
      </c>
      <c r="BK671" t="n">
        <v>16401.25998769421</v>
      </c>
      <c r="BL671" t="n">
        <v>-1737.857010340524</v>
      </c>
      <c r="BM671" t="n">
        <v>78268.1840885703</v>
      </c>
      <c r="BN671" t="n">
        <v>8835.19632836764</v>
      </c>
      <c r="BO671" t="n">
        <v>7703.854811366168</v>
      </c>
      <c r="BP671" t="n">
        <v>0.2023489288999324</v>
      </c>
      <c r="BQ671" t="n">
        <v>0.01733338581626966</v>
      </c>
      <c r="BR671" t="n">
        <v>21.6870791423527</v>
      </c>
      <c r="BS671" t="n">
        <v>5663.954175306135</v>
      </c>
      <c r="BT671" t="n">
        <v>-383.2750249011007</v>
      </c>
      <c r="BU671" t="n">
        <v>1353.752205105624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209</v>
      </c>
      <c r="C672" t="n">
        <v>74</v>
      </c>
      <c r="D672" t="n">
        <v>759.0412690310559</v>
      </c>
      <c r="E672" t="n">
        <v>7.184405610464051</v>
      </c>
      <c r="F672" t="n">
        <v>89.15027451101668</v>
      </c>
      <c r="G672" t="n">
        <v>1853.643386870081</v>
      </c>
      <c r="H672" t="n">
        <v>261842.1714814313</v>
      </c>
      <c r="I672" t="n">
        <v>218750.7017514215</v>
      </c>
      <c r="J672" t="n">
        <v>2294.257188816668</v>
      </c>
      <c r="K672" t="n">
        <v>1753.059300847229</v>
      </c>
      <c r="L672" t="n">
        <v>-1421.263325865337</v>
      </c>
      <c r="M672" t="n">
        <v>2.850297211898598</v>
      </c>
      <c r="N672" t="n">
        <v>0.0551059388314654</v>
      </c>
      <c r="O672" t="n">
        <v>135.7312929327144</v>
      </c>
      <c r="P672" t="n">
        <v>0.4312330626505749</v>
      </c>
      <c r="Q672" t="n">
        <v>32.71397774033998</v>
      </c>
      <c r="R672" t="n">
        <v>131.890627900107</v>
      </c>
      <c r="S672" t="n">
        <v>71.56955297439174</v>
      </c>
      <c r="T672" t="n">
        <v>760.8470936447593</v>
      </c>
      <c r="U672" t="n">
        <v>21658.2915751805</v>
      </c>
      <c r="V672" t="n">
        <v>391</v>
      </c>
      <c r="W672" t="n">
        <v>799.6666666666666</v>
      </c>
      <c r="X672" t="n">
        <v>322.6666666666667</v>
      </c>
      <c r="Y672" t="n">
        <v>8</v>
      </c>
      <c r="Z672" t="n">
        <v>0.3946948867972543</v>
      </c>
      <c r="AA672" t="n">
        <v>3.051015687714469</v>
      </c>
      <c r="AB672" t="n">
        <v>155.5283735638397</v>
      </c>
      <c r="AC672" t="n">
        <v>3438.974827201204</v>
      </c>
      <c r="AD672" t="n">
        <v>4790.299200229791</v>
      </c>
      <c r="AE672" t="n">
        <v>1.188085175272392</v>
      </c>
      <c r="AF672" t="n">
        <v>16.13876806519779</v>
      </c>
      <c r="AG672" t="n">
        <v>194.6243553569591</v>
      </c>
      <c r="AH672" t="n">
        <v>43851.80852849488</v>
      </c>
      <c r="AI672" t="n">
        <v>29037.61981661832</v>
      </c>
      <c r="AJ672" t="n">
        <v>313.746102767549</v>
      </c>
      <c r="AK672" t="n">
        <v>-593.3062337205675</v>
      </c>
      <c r="AL672" t="n">
        <v>51.32169429473563</v>
      </c>
      <c r="AM672" t="n">
        <v>2.419064149248024</v>
      </c>
      <c r="AN672" t="n">
        <v>-32.65887180150852</v>
      </c>
      <c r="AO672" t="n">
        <v>3.840665032607149</v>
      </c>
      <c r="AP672" t="n">
        <v>1041194.210786272</v>
      </c>
      <c r="AQ672" t="n">
        <v>0.2179570475596067</v>
      </c>
      <c r="AR672" t="n">
        <v>0.206858270817538</v>
      </c>
      <c r="AS672" t="n">
        <v>0.1136457819388024</v>
      </c>
      <c r="AT672" t="n">
        <v>0.2514825464537472</v>
      </c>
      <c r="AU672" t="n">
        <v>0.2100563532303056</v>
      </c>
      <c r="AV672" t="n">
        <v>6.934205565398389</v>
      </c>
      <c r="AW672" t="n">
        <v>66.23144769948158</v>
      </c>
      <c r="AX672" t="n">
        <v>2822.950865510065</v>
      </c>
      <c r="AY672" t="n">
        <v>159687.9206551833</v>
      </c>
      <c r="AZ672" t="n">
        <v>185153.6105881687</v>
      </c>
      <c r="BA672" t="n">
        <v>17322.8991045806</v>
      </c>
      <c r="BB672" t="n">
        <v>84708.04011790991</v>
      </c>
      <c r="BC672" t="n">
        <v>102030.9392224905</v>
      </c>
      <c r="BD672" t="n">
        <v>2.850297211898598</v>
      </c>
      <c r="BE672" t="n">
        <v>0.4312330626505749</v>
      </c>
      <c r="BF672" t="n">
        <v>0.0551059388314654</v>
      </c>
      <c r="BG672" t="n">
        <v>32.71397774033998</v>
      </c>
      <c r="BH672" t="n">
        <v>135.7312929327144</v>
      </c>
      <c r="BI672" t="n">
        <v>131.890627900107</v>
      </c>
      <c r="BJ672" t="n">
        <v>86933.70982123585</v>
      </c>
      <c r="BK672" t="n">
        <v>12789.97706802054</v>
      </c>
      <c r="BL672" t="n">
        <v>-1737.857010340524</v>
      </c>
      <c r="BM672" t="n">
        <v>78268.1840885703</v>
      </c>
      <c r="BN672" t="n">
        <v>8835.19632836764</v>
      </c>
      <c r="BO672" t="n">
        <v>7703.854811366168</v>
      </c>
      <c r="BP672" t="n">
        <v>0.2023489288999324</v>
      </c>
      <c r="BQ672" t="n">
        <v>0.01733338581626966</v>
      </c>
      <c r="BR672" t="n">
        <v>21.6870791423527</v>
      </c>
      <c r="BS672" t="n">
        <v>5663.954175306135</v>
      </c>
      <c r="BT672" t="n">
        <v>-383.2750249011007</v>
      </c>
      <c r="BU672" t="n">
        <v>1353.752205105624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209</v>
      </c>
      <c r="C673" t="n">
        <v>74</v>
      </c>
      <c r="D673" t="n">
        <v>759.0412690310559</v>
      </c>
      <c r="E673" t="n">
        <v>7.184405610464051</v>
      </c>
      <c r="F673" t="n">
        <v>89.00858314940301</v>
      </c>
      <c r="G673" t="n">
        <v>1859.023304580454</v>
      </c>
      <c r="H673" t="n">
        <v>261842.1714814313</v>
      </c>
      <c r="I673" t="n">
        <v>218733.026855535</v>
      </c>
      <c r="J673" t="n">
        <v>2311.926199468278</v>
      </c>
      <c r="K673" t="n">
        <v>1753.059300847229</v>
      </c>
      <c r="L673" t="n">
        <v>-1421.263325865337</v>
      </c>
      <c r="M673" t="n">
        <v>2.850297211898598</v>
      </c>
      <c r="N673" t="n">
        <v>0.0551059388314654</v>
      </c>
      <c r="O673" t="n">
        <v>135.7312929327144</v>
      </c>
      <c r="P673" t="n">
        <v>0.3741893310274347</v>
      </c>
      <c r="Q673" t="n">
        <v>42.96513877804915</v>
      </c>
      <c r="R673" t="n">
        <v>131.890627900107</v>
      </c>
      <c r="S673" t="n">
        <v>71.62659670601488</v>
      </c>
      <c r="T673" t="n">
        <v>771.2405089142163</v>
      </c>
      <c r="U673" t="n">
        <v>21663.67097501848</v>
      </c>
      <c r="V673" t="n">
        <v>391</v>
      </c>
      <c r="W673" t="n">
        <v>800.6666666666666</v>
      </c>
      <c r="X673" t="n">
        <v>323.6666666666667</v>
      </c>
      <c r="Y673" t="n">
        <v>8</v>
      </c>
      <c r="Z673" t="n">
        <v>0.3946948867972543</v>
      </c>
      <c r="AA673" t="n">
        <v>3.051578557848604</v>
      </c>
      <c r="AB673" t="n">
        <v>155.528891436231</v>
      </c>
      <c r="AC673" t="n">
        <v>3438.979064388473</v>
      </c>
      <c r="AD673" t="n">
        <v>4790.300016939007</v>
      </c>
      <c r="AE673" t="n">
        <v>1.188085175272392</v>
      </c>
      <c r="AF673" t="n">
        <v>16.13898883502217</v>
      </c>
      <c r="AG673" t="n">
        <v>194.6245584776968</v>
      </c>
      <c r="AH673" t="n">
        <v>43851.81019041125</v>
      </c>
      <c r="AI673" t="n">
        <v>29037.62013694932</v>
      </c>
      <c r="AJ673" t="n">
        <v>220.3836897802243</v>
      </c>
      <c r="AK673" t="n">
        <v>-453.648061821825</v>
      </c>
      <c r="AL673" t="n">
        <v>50.56404228385713</v>
      </c>
      <c r="AM673" t="n">
        <v>2.476107880871164</v>
      </c>
      <c r="AN673" t="n">
        <v>-42.91003283921768</v>
      </c>
      <c r="AO673" t="n">
        <v>3.840665032607149</v>
      </c>
      <c r="AP673" t="n">
        <v>1041804.05805215</v>
      </c>
      <c r="AQ673" t="n">
        <v>0.2182872596126878</v>
      </c>
      <c r="AR673" t="n">
        <v>0.2070262340244051</v>
      </c>
      <c r="AS673" t="n">
        <v>0.1134742754429822</v>
      </c>
      <c r="AT673" t="n">
        <v>0.2513290511813667</v>
      </c>
      <c r="AU673" t="n">
        <v>0.2098831797385583</v>
      </c>
      <c r="AV673" t="n">
        <v>6.933685565422819</v>
      </c>
      <c r="AW673" t="n">
        <v>66.22743964410711</v>
      </c>
      <c r="AX673" t="n">
        <v>2823.301531555534</v>
      </c>
      <c r="AY673" t="n">
        <v>159696.3377194656</v>
      </c>
      <c r="AZ673" t="n">
        <v>185164.4099138605</v>
      </c>
      <c r="BA673" t="n">
        <v>42171.91848320837</v>
      </c>
      <c r="BB673" t="n">
        <v>82884.72964742147</v>
      </c>
      <c r="BC673" t="n">
        <v>125056.6481306298</v>
      </c>
      <c r="BD673" t="n">
        <v>2.850297211898598</v>
      </c>
      <c r="BE673" t="n">
        <v>0.3741893310274347</v>
      </c>
      <c r="BF673" t="n">
        <v>0.0551059388314654</v>
      </c>
      <c r="BG673" t="n">
        <v>42.96513877804915</v>
      </c>
      <c r="BH673" t="n">
        <v>135.7312929327144</v>
      </c>
      <c r="BI673" t="n">
        <v>131.890627900107</v>
      </c>
      <c r="BJ673" t="n">
        <v>86933.70982123585</v>
      </c>
      <c r="BK673" t="n">
        <v>10984.3356081837</v>
      </c>
      <c r="BL673" t="n">
        <v>-1737.857010340524</v>
      </c>
      <c r="BM673" t="n">
        <v>103117.2034671981</v>
      </c>
      <c r="BN673" t="n">
        <v>8835.19632836764</v>
      </c>
      <c r="BO673" t="n">
        <v>7703.854811366168</v>
      </c>
      <c r="BP673" t="n">
        <v>0.2023489288999324</v>
      </c>
      <c r="BQ673" t="n">
        <v>0.01733338581626966</v>
      </c>
      <c r="BR673" t="n">
        <v>21.6870791423527</v>
      </c>
      <c r="BS673" t="n">
        <v>5663.954175306135</v>
      </c>
      <c r="BT673" t="n">
        <v>-383.2750249011007</v>
      </c>
      <c r="BU673" t="n">
        <v>1353.752205105624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209</v>
      </c>
      <c r="C674" t="n">
        <v>74</v>
      </c>
      <c r="D674" t="n">
        <v>759.0412690310559</v>
      </c>
      <c r="E674" t="n">
        <v>7.184405610464051</v>
      </c>
      <c r="F674" t="n">
        <v>88.93773746859615</v>
      </c>
      <c r="G674" t="n">
        <v>1861.713263435641</v>
      </c>
      <c r="H674" t="n">
        <v>261842.1714814313</v>
      </c>
      <c r="I674" t="n">
        <v>218733.026855535</v>
      </c>
      <c r="J674" t="n">
        <v>2311.926199468278</v>
      </c>
      <c r="K674" t="n">
        <v>1753.059300847229</v>
      </c>
      <c r="L674" t="n">
        <v>-1421.263325865337</v>
      </c>
      <c r="M674" t="n">
        <v>2.850297211898598</v>
      </c>
      <c r="N674" t="n">
        <v>0.0551059388314654</v>
      </c>
      <c r="O674" t="n">
        <v>135.7312929327144</v>
      </c>
      <c r="P674" t="n">
        <v>0.3741893310274347</v>
      </c>
      <c r="Q674" t="n">
        <v>48.09071929690374</v>
      </c>
      <c r="R674" t="n">
        <v>131.890627900107</v>
      </c>
      <c r="S674" t="n">
        <v>71.62659670601488</v>
      </c>
      <c r="T674" t="n">
        <v>776.4372165489448</v>
      </c>
      <c r="U674" t="n">
        <v>21666.36067493747</v>
      </c>
      <c r="V674" t="n">
        <v>391</v>
      </c>
      <c r="W674" t="n">
        <v>801</v>
      </c>
      <c r="X674" t="n">
        <v>324</v>
      </c>
      <c r="Y674" t="n">
        <v>8</v>
      </c>
      <c r="Z674" t="n">
        <v>0.3946948867972543</v>
      </c>
      <c r="AA674" t="n">
        <v>3.051859992915672</v>
      </c>
      <c r="AB674" t="n">
        <v>155.5291503724267</v>
      </c>
      <c r="AC674" t="n">
        <v>3438.981182982107</v>
      </c>
      <c r="AD674" t="n">
        <v>4790.300016939007</v>
      </c>
      <c r="AE674" t="n">
        <v>1.188085175272392</v>
      </c>
      <c r="AF674" t="n">
        <v>16.13909921993436</v>
      </c>
      <c r="AG674" t="n">
        <v>194.6246600380656</v>
      </c>
      <c r="AH674" t="n">
        <v>43851.81102136944</v>
      </c>
      <c r="AI674" t="n">
        <v>29037.62013694932</v>
      </c>
      <c r="AJ674" t="n">
        <v>99.21056039275108</v>
      </c>
      <c r="AK674" t="n">
        <v>-274.7506373849806</v>
      </c>
      <c r="AL674" t="n">
        <v>50.14744813865349</v>
      </c>
      <c r="AM674" t="n">
        <v>2.476107880871164</v>
      </c>
      <c r="AN674" t="n">
        <v>-48.03561335807226</v>
      </c>
      <c r="AO674" t="n">
        <v>3.840665032607149</v>
      </c>
      <c r="AP674" t="n">
        <v>1043091.192082032</v>
      </c>
      <c r="AQ674" t="n">
        <v>0.2182683571340417</v>
      </c>
      <c r="AR674" t="n">
        <v>0.206680735121836</v>
      </c>
      <c r="AS674" t="n">
        <v>0.1144084448697042</v>
      </c>
      <c r="AT674" t="n">
        <v>0.2510189208908139</v>
      </c>
      <c r="AU674" t="n">
        <v>0.2096235419836043</v>
      </c>
      <c r="AV674" t="n">
        <v>6.931189418131935</v>
      </c>
      <c r="AW674" t="n">
        <v>66.19834042155942</v>
      </c>
      <c r="AX674" t="n">
        <v>2821.498677483373</v>
      </c>
      <c r="AY674" t="n">
        <v>159646.3055290929</v>
      </c>
      <c r="AZ674" t="n">
        <v>185113.9513648412</v>
      </c>
      <c r="BA674" t="n">
        <v>54596.42817252226</v>
      </c>
      <c r="BB674" t="n">
        <v>82884.72964742147</v>
      </c>
      <c r="BC674" t="n">
        <v>137481.1578199437</v>
      </c>
      <c r="BD674" t="n">
        <v>2.850297211898598</v>
      </c>
      <c r="BE674" t="n">
        <v>0.3741893310274347</v>
      </c>
      <c r="BF674" t="n">
        <v>0.0551059388314654</v>
      </c>
      <c r="BG674" t="n">
        <v>48.09071929690374</v>
      </c>
      <c r="BH674" t="n">
        <v>135.7312929327144</v>
      </c>
      <c r="BI674" t="n">
        <v>131.890627900107</v>
      </c>
      <c r="BJ674" t="n">
        <v>86933.70982123585</v>
      </c>
      <c r="BK674" t="n">
        <v>10984.3356081837</v>
      </c>
      <c r="BL674" t="n">
        <v>-1737.857010340524</v>
      </c>
      <c r="BM674" t="n">
        <v>115541.713156512</v>
      </c>
      <c r="BN674" t="n">
        <v>8835.19632836764</v>
      </c>
      <c r="BO674" t="n">
        <v>7703.854811366168</v>
      </c>
      <c r="BP674" t="n">
        <v>0.2023489288999324</v>
      </c>
      <c r="BQ674" t="n">
        <v>0.01733338581626966</v>
      </c>
      <c r="BR674" t="n">
        <v>21.6870791423527</v>
      </c>
      <c r="BS674" t="n">
        <v>5663.954175306135</v>
      </c>
      <c r="BT674" t="n">
        <v>-383.2750249011007</v>
      </c>
      <c r="BU674" t="n">
        <v>1353.752205105624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209</v>
      </c>
      <c r="C675" t="n">
        <v>74</v>
      </c>
      <c r="D675" t="n">
        <v>759.0412690310559</v>
      </c>
      <c r="E675" t="n">
        <v>7.184405610464051</v>
      </c>
      <c r="F675" t="n">
        <v>88.93773746859615</v>
      </c>
      <c r="G675" t="n">
        <v>1861.713263435641</v>
      </c>
      <c r="H675" t="n">
        <v>261842.1714814313</v>
      </c>
      <c r="I675" t="n">
        <v>218733.026855535</v>
      </c>
      <c r="J675" t="n">
        <v>2311.926199468278</v>
      </c>
      <c r="K675" t="n">
        <v>1753.059300847229</v>
      </c>
      <c r="L675" t="n">
        <v>-1421.263325865337</v>
      </c>
      <c r="M675" t="n">
        <v>2.850297211898598</v>
      </c>
      <c r="N675" t="n">
        <v>0.0551059388314654</v>
      </c>
      <c r="O675" t="n">
        <v>153.2924362534146</v>
      </c>
      <c r="P675" t="n">
        <v>0.3741893310274347</v>
      </c>
      <c r="Q675" t="n">
        <v>48.09071929690374</v>
      </c>
      <c r="R675" t="n">
        <v>131.890627900107</v>
      </c>
      <c r="S675" t="n">
        <v>71.62659670601488</v>
      </c>
      <c r="T675" t="n">
        <v>776.4372165489448</v>
      </c>
      <c r="U675" t="n">
        <v>21683.92181825818</v>
      </c>
      <c r="V675" t="n">
        <v>391.6666666666667</v>
      </c>
      <c r="W675" t="n">
        <v>801</v>
      </c>
      <c r="X675" t="n">
        <v>324</v>
      </c>
      <c r="Y675" t="n">
        <v>8</v>
      </c>
      <c r="Z675" t="n">
        <v>0.3946948867972543</v>
      </c>
      <c r="AA675" t="n">
        <v>3.051859992915672</v>
      </c>
      <c r="AB675" t="n">
        <v>155.5473801319479</v>
      </c>
      <c r="AC675" t="n">
        <v>3438.981182982107</v>
      </c>
      <c r="AD675" t="n">
        <v>4790.300016939007</v>
      </c>
      <c r="AE675" t="n">
        <v>1.188085175272392</v>
      </c>
      <c r="AF675" t="n">
        <v>16.13909921993436</v>
      </c>
      <c r="AG675" t="n">
        <v>194.6318101435056</v>
      </c>
      <c r="AH675" t="n">
        <v>43851.81102136944</v>
      </c>
      <c r="AI675" t="n">
        <v>29037.62013694932</v>
      </c>
      <c r="AJ675" t="n">
        <v>58.18030365330299</v>
      </c>
      <c r="AK675" t="n">
        <v>-211.0233903299377</v>
      </c>
      <c r="AL675" t="n">
        <v>50.08704169814086</v>
      </c>
      <c r="AM675" t="n">
        <v>2.476107880871164</v>
      </c>
      <c r="AN675" t="n">
        <v>-48.03561335807226</v>
      </c>
      <c r="AO675" t="n">
        <v>21.40180835330739</v>
      </c>
      <c r="AP675" t="n">
        <v>1043848.460536936</v>
      </c>
      <c r="AQ675" t="n">
        <v>0.2184900966610724</v>
      </c>
      <c r="AR675" t="n">
        <v>0.2068698999303745</v>
      </c>
      <c r="AS675" t="n">
        <v>0.1143254463219744</v>
      </c>
      <c r="AT675" t="n">
        <v>0.2508430882263739</v>
      </c>
      <c r="AU675" t="n">
        <v>0.2094714688602048</v>
      </c>
      <c r="AV675" t="n">
        <v>6.930845960078291</v>
      </c>
      <c r="AW675" t="n">
        <v>66.19303467222458</v>
      </c>
      <c r="AX675" t="n">
        <v>2821.674361369933</v>
      </c>
      <c r="AY675" t="n">
        <v>159654.0727210201</v>
      </c>
      <c r="AZ675" t="n">
        <v>185125.9871303746</v>
      </c>
      <c r="BA675" t="n">
        <v>54596.42817252226</v>
      </c>
      <c r="BB675" t="n">
        <v>82884.72964742147</v>
      </c>
      <c r="BC675" t="n">
        <v>137481.1578199437</v>
      </c>
      <c r="BD675" t="n">
        <v>2.850297211898598</v>
      </c>
      <c r="BE675" t="n">
        <v>0.3741893310274347</v>
      </c>
      <c r="BF675" t="n">
        <v>0.0551059388314654</v>
      </c>
      <c r="BG675" t="n">
        <v>48.09071929690374</v>
      </c>
      <c r="BH675" t="n">
        <v>153.2924362534146</v>
      </c>
      <c r="BI675" t="n">
        <v>131.890627900107</v>
      </c>
      <c r="BJ675" t="n">
        <v>86933.70982123585</v>
      </c>
      <c r="BK675" t="n">
        <v>10984.3356081837</v>
      </c>
      <c r="BL675" t="n">
        <v>-1737.857010340524</v>
      </c>
      <c r="BM675" t="n">
        <v>115541.713156512</v>
      </c>
      <c r="BN675" t="n">
        <v>9961.304643807542</v>
      </c>
      <c r="BO675" t="n">
        <v>7703.854811366168</v>
      </c>
      <c r="BP675" t="n">
        <v>0.2023489288999324</v>
      </c>
      <c r="BQ675" t="n">
        <v>0.01733338581626966</v>
      </c>
      <c r="BR675" t="n">
        <v>63.34485862128063</v>
      </c>
      <c r="BS675" t="n">
        <v>5663.954175306135</v>
      </c>
      <c r="BT675" t="n">
        <v>-383.2750249011007</v>
      </c>
      <c r="BU675" t="n">
        <v>4025.057314191878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209</v>
      </c>
      <c r="C676" t="n">
        <v>74</v>
      </c>
      <c r="D676" t="n">
        <v>759.0412690310559</v>
      </c>
      <c r="E676" t="n">
        <v>7.184405610464051</v>
      </c>
      <c r="F676" t="n">
        <v>88.62974088171177</v>
      </c>
      <c r="G676" t="n">
        <v>1861.713263435641</v>
      </c>
      <c r="H676" t="n">
        <v>262593.7672090073</v>
      </c>
      <c r="I676" t="n">
        <v>218733.026855535</v>
      </c>
      <c r="J676" t="n">
        <v>2311.926199468278</v>
      </c>
      <c r="K676" t="n">
        <v>1753.059300847229</v>
      </c>
      <c r="L676" t="n">
        <v>-1421.263325865337</v>
      </c>
      <c r="M676" t="n">
        <v>2.850297211898598</v>
      </c>
      <c r="N676" t="n">
        <v>0.0551059388314654</v>
      </c>
      <c r="O676" t="n">
        <v>162.0730079137647</v>
      </c>
      <c r="P676" t="n">
        <v>0.3741893310274347</v>
      </c>
      <c r="Q676" t="n">
        <v>48.09071929690374</v>
      </c>
      <c r="R676" t="n">
        <v>131.890627900107</v>
      </c>
      <c r="S676" t="n">
        <v>71.62659670601488</v>
      </c>
      <c r="T676" t="n">
        <v>776.7456152320237</v>
      </c>
      <c r="U676" t="n">
        <v>21692.70238991853</v>
      </c>
      <c r="V676" t="n">
        <v>392</v>
      </c>
      <c r="W676" t="n">
        <v>801</v>
      </c>
      <c r="X676" t="n">
        <v>324.6666666666667</v>
      </c>
      <c r="Y676" t="n">
        <v>8</v>
      </c>
      <c r="Z676" t="n">
        <v>0.3946948867972543</v>
      </c>
      <c r="AA676" t="n">
        <v>3.052262089110291</v>
      </c>
      <c r="AB676" t="n">
        <v>155.5564950117085</v>
      </c>
      <c r="AC676" t="n">
        <v>3438.981703447098</v>
      </c>
      <c r="AD676" t="n">
        <v>4790.300016939007</v>
      </c>
      <c r="AE676" t="n">
        <v>1.188085175272392</v>
      </c>
      <c r="AF676" t="n">
        <v>16.13925693074701</v>
      </c>
      <c r="AG676" t="n">
        <v>194.6353851962255</v>
      </c>
      <c r="AH676" t="n">
        <v>43851.81122550704</v>
      </c>
      <c r="AI676" t="n">
        <v>29037.62013694932</v>
      </c>
      <c r="AJ676" t="n">
        <v>-45.83810399577006</v>
      </c>
      <c r="AK676" t="n">
        <v>76.15571158748392</v>
      </c>
      <c r="AL676" t="n">
        <v>46.63335172086869</v>
      </c>
      <c r="AM676" t="n">
        <v>2.476107880871164</v>
      </c>
      <c r="AN676" t="n">
        <v>-48.03561335807226</v>
      </c>
      <c r="AO676" t="n">
        <v>30.18238001365751</v>
      </c>
      <c r="AP676" t="n">
        <v>1043854.933956045</v>
      </c>
      <c r="AQ676" t="n">
        <v>0.218469771923231</v>
      </c>
      <c r="AR676" t="n">
        <v>0.2068686170360568</v>
      </c>
      <c r="AS676" t="n">
        <v>0.1143668139454686</v>
      </c>
      <c r="AT676" t="n">
        <v>0.2508352615960041</v>
      </c>
      <c r="AU676" t="n">
        <v>0.2094595354992395</v>
      </c>
      <c r="AV676" t="n">
        <v>6.930686815030486</v>
      </c>
      <c r="AW676" t="n">
        <v>66.19114903155075</v>
      </c>
      <c r="AX676" t="n">
        <v>2821.521017840887</v>
      </c>
      <c r="AY676" t="n">
        <v>159649.6090110513</v>
      </c>
      <c r="AZ676" t="n">
        <v>185121.4525182637</v>
      </c>
      <c r="BA676" t="n">
        <v>54596.42817252226</v>
      </c>
      <c r="BB676" t="n">
        <v>82884.72964742147</v>
      </c>
      <c r="BC676" t="n">
        <v>137481.1578199437</v>
      </c>
      <c r="BD676" t="n">
        <v>2.850297211898598</v>
      </c>
      <c r="BE676" t="n">
        <v>0.3741893310274347</v>
      </c>
      <c r="BF676" t="n">
        <v>0.0551059388314654</v>
      </c>
      <c r="BG676" t="n">
        <v>48.09071929690374</v>
      </c>
      <c r="BH676" t="n">
        <v>162.0730079137647</v>
      </c>
      <c r="BI676" t="n">
        <v>131.890627900107</v>
      </c>
      <c r="BJ676" t="n">
        <v>86933.70982123585</v>
      </c>
      <c r="BK676" t="n">
        <v>10984.3356081837</v>
      </c>
      <c r="BL676" t="n">
        <v>-1737.857010340524</v>
      </c>
      <c r="BM676" t="n">
        <v>115541.713156512</v>
      </c>
      <c r="BN676" t="n">
        <v>10524.35880152749</v>
      </c>
      <c r="BO676" t="n">
        <v>7703.854811366168</v>
      </c>
      <c r="BP676" t="n">
        <v>0.2023489288999324</v>
      </c>
      <c r="BQ676" t="n">
        <v>0.01733338581626966</v>
      </c>
      <c r="BR676" t="n">
        <v>84.1737483607446</v>
      </c>
      <c r="BS676" t="n">
        <v>5663.954175306135</v>
      </c>
      <c r="BT676" t="n">
        <v>-383.2750249011007</v>
      </c>
      <c r="BU676" t="n">
        <v>5360.709868735004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209</v>
      </c>
      <c r="C677" t="n">
        <v>74</v>
      </c>
      <c r="D677" t="n">
        <v>759.0412690310559</v>
      </c>
      <c r="E677" t="n">
        <v>7.184405610464051</v>
      </c>
      <c r="F677" t="n">
        <v>88.47574258826955</v>
      </c>
      <c r="G677" t="n">
        <v>1861.713263435641</v>
      </c>
      <c r="H677" t="n">
        <v>262969.5650727954</v>
      </c>
      <c r="I677" t="n">
        <v>218724.3533440795</v>
      </c>
      <c r="J677" t="n">
        <v>2320.59667840401</v>
      </c>
      <c r="K677" t="n">
        <v>1753.059300847229</v>
      </c>
      <c r="L677" t="n">
        <v>-1421.263325865337</v>
      </c>
      <c r="M677" t="n">
        <v>2.850297211898598</v>
      </c>
      <c r="N677" t="n">
        <v>0.0551059388314654</v>
      </c>
      <c r="O677" t="n">
        <v>162.0730079137647</v>
      </c>
      <c r="P677" t="n">
        <v>0.1779517872002636</v>
      </c>
      <c r="Q677" t="n">
        <v>48.09071929690374</v>
      </c>
      <c r="R677" t="n">
        <v>131.890627900107</v>
      </c>
      <c r="S677" t="n">
        <v>71.82283424984205</v>
      </c>
      <c r="T677" t="n">
        <v>776.8998145735633</v>
      </c>
      <c r="U677" t="n">
        <v>21692.70238991853</v>
      </c>
      <c r="V677" t="n">
        <v>392</v>
      </c>
      <c r="W677" t="n">
        <v>801.6666666666666</v>
      </c>
      <c r="X677" t="n">
        <v>325</v>
      </c>
      <c r="Y677" t="n">
        <v>8</v>
      </c>
      <c r="Z677" t="n">
        <v>0.3946948867972543</v>
      </c>
      <c r="AA677" t="n">
        <v>3.052463137207601</v>
      </c>
      <c r="AB677" t="n">
        <v>155.5564950117085</v>
      </c>
      <c r="AC677" t="n">
        <v>3438.981963679593</v>
      </c>
      <c r="AD677" t="n">
        <v>4790.301979314446</v>
      </c>
      <c r="AE677" t="n">
        <v>1.188085175272392</v>
      </c>
      <c r="AF677" t="n">
        <v>16.13933578615334</v>
      </c>
      <c r="AG677" t="n">
        <v>194.6353851962255</v>
      </c>
      <c r="AH677" t="n">
        <v>43851.81132757585</v>
      </c>
      <c r="AI677" t="n">
        <v>29037.62090663535</v>
      </c>
      <c r="AJ677" t="n">
        <v>-174.8143618175218</v>
      </c>
      <c r="AK677" t="n">
        <v>219.7452625461948</v>
      </c>
      <c r="AL677" t="n">
        <v>36.75546360586562</v>
      </c>
      <c r="AM677" t="n">
        <v>2.672345424698335</v>
      </c>
      <c r="AN677" t="n">
        <v>-48.03561335807226</v>
      </c>
      <c r="AO677" t="n">
        <v>30.18238001365751</v>
      </c>
      <c r="AP677" t="n">
        <v>1045438.168889368</v>
      </c>
      <c r="AQ677" t="n">
        <v>0.2185814233288149</v>
      </c>
      <c r="AR677" t="n">
        <v>0.206241299345561</v>
      </c>
      <c r="AS677" t="n">
        <v>0.1144965991050575</v>
      </c>
      <c r="AT677" t="n">
        <v>0.2515274689787691</v>
      </c>
      <c r="AU677" t="n">
        <v>0.2091532092417975</v>
      </c>
      <c r="AV677" t="n">
        <v>6.929523075050374</v>
      </c>
      <c r="AW677" t="n">
        <v>66.16730662823818</v>
      </c>
      <c r="AX677" t="n">
        <v>2820.893088724185</v>
      </c>
      <c r="AY677" t="n">
        <v>159638.2814658853</v>
      </c>
      <c r="AZ677" t="n">
        <v>185117.3697507343</v>
      </c>
      <c r="BA677" t="n">
        <v>54596.42817252226</v>
      </c>
      <c r="BB677" t="n">
        <v>76624.31438961199</v>
      </c>
      <c r="BC677" t="n">
        <v>131220.7425621343</v>
      </c>
      <c r="BD677" t="n">
        <v>2.850297211898598</v>
      </c>
      <c r="BE677" t="n">
        <v>0.1779517872002636</v>
      </c>
      <c r="BF677" t="n">
        <v>0.0551059388314654</v>
      </c>
      <c r="BG677" t="n">
        <v>48.09071929690374</v>
      </c>
      <c r="BH677" t="n">
        <v>162.0730079137647</v>
      </c>
      <c r="BI677" t="n">
        <v>131.890627900107</v>
      </c>
      <c r="BJ677" t="n">
        <v>86933.70982123585</v>
      </c>
      <c r="BK677" t="n">
        <v>4732.590829309945</v>
      </c>
      <c r="BL677" t="n">
        <v>-1737.857010340524</v>
      </c>
      <c r="BM677" t="n">
        <v>115541.713156512</v>
      </c>
      <c r="BN677" t="n">
        <v>10524.35880152749</v>
      </c>
      <c r="BO677" t="n">
        <v>7703.854811366168</v>
      </c>
      <c r="BP677" t="n">
        <v>0.2023489288999324</v>
      </c>
      <c r="BQ677" t="n">
        <v>0.01733338581626966</v>
      </c>
      <c r="BR677" t="n">
        <v>84.1737483607446</v>
      </c>
      <c r="BS677" t="n">
        <v>5663.954175306135</v>
      </c>
      <c r="BT677" t="n">
        <v>-383.2750249011007</v>
      </c>
      <c r="BU677" t="n">
        <v>5360.709868735004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209</v>
      </c>
      <c r="C678" t="n">
        <v>74</v>
      </c>
      <c r="D678" t="n">
        <v>759.0412690310559</v>
      </c>
      <c r="E678" t="n">
        <v>7.184405610464051</v>
      </c>
      <c r="F678" t="n">
        <v>88.47574258826955</v>
      </c>
      <c r="G678" t="n">
        <v>1861.713263435641</v>
      </c>
      <c r="H678" t="n">
        <v>262969.5650727954</v>
      </c>
      <c r="I678" t="n">
        <v>218720.0165883517</v>
      </c>
      <c r="J678" t="n">
        <v>2324.931917871876</v>
      </c>
      <c r="K678" t="n">
        <v>1753.059300847229</v>
      </c>
      <c r="L678" t="n">
        <v>-1421.263325865337</v>
      </c>
      <c r="M678" t="n">
        <v>2.850297211898598</v>
      </c>
      <c r="N678" t="n">
        <v>0.0551059388314654</v>
      </c>
      <c r="O678" t="n">
        <v>162.0730079137647</v>
      </c>
      <c r="P678" t="n">
        <v>0.07983301528667813</v>
      </c>
      <c r="Q678" t="n">
        <v>48.09071929690374</v>
      </c>
      <c r="R678" t="n">
        <v>131.890627900107</v>
      </c>
      <c r="S678" t="n">
        <v>71.92095302175564</v>
      </c>
      <c r="T678" t="n">
        <v>776.8998145735633</v>
      </c>
      <c r="U678" t="n">
        <v>21692.70238991853</v>
      </c>
      <c r="V678" t="n">
        <v>392</v>
      </c>
      <c r="W678" t="n">
        <v>802</v>
      </c>
      <c r="X678" t="n">
        <v>325</v>
      </c>
      <c r="Y678" t="n">
        <v>8</v>
      </c>
      <c r="Z678" t="n">
        <v>0.3946948867972543</v>
      </c>
      <c r="AA678" t="n">
        <v>3.052463137207601</v>
      </c>
      <c r="AB678" t="n">
        <v>155.5564950117085</v>
      </c>
      <c r="AC678" t="n">
        <v>3438.981963679593</v>
      </c>
      <c r="AD678" t="n">
        <v>4790.302960502165</v>
      </c>
      <c r="AE678" t="n">
        <v>1.188085175272392</v>
      </c>
      <c r="AF678" t="n">
        <v>16.13933578615334</v>
      </c>
      <c r="AG678" t="n">
        <v>194.6353851962255</v>
      </c>
      <c r="AH678" t="n">
        <v>43851.81132757585</v>
      </c>
      <c r="AI678" t="n">
        <v>29037.62129147837</v>
      </c>
      <c r="AJ678" t="n">
        <v>-85.4237305611004</v>
      </c>
      <c r="AK678" t="n">
        <v>398.8318476244594</v>
      </c>
      <c r="AL678" t="n">
        <v>32.67239123761806</v>
      </c>
      <c r="AM678" t="n">
        <v>2.770464196611921</v>
      </c>
      <c r="AN678" t="n">
        <v>-48.03561335807226</v>
      </c>
      <c r="AO678" t="n">
        <v>30.18238001365751</v>
      </c>
      <c r="AP678" t="n">
        <v>1046561.436917556</v>
      </c>
      <c r="AQ678" t="n">
        <v>0.2186982238228287</v>
      </c>
      <c r="AR678" t="n">
        <v>0.2060199418127161</v>
      </c>
      <c r="AS678" t="n">
        <v>0.1150956536083157</v>
      </c>
      <c r="AT678" t="n">
        <v>0.2512700695788309</v>
      </c>
      <c r="AU678" t="n">
        <v>0.2089161111773087</v>
      </c>
      <c r="AV678" t="n">
        <v>6.925500507269045</v>
      </c>
      <c r="AW678" t="n">
        <v>66.13863396746709</v>
      </c>
      <c r="AX678" t="n">
        <v>2818.323165557171</v>
      </c>
      <c r="AY678" t="n">
        <v>159559.170518648</v>
      </c>
      <c r="AZ678" t="n">
        <v>185028.6709266078</v>
      </c>
      <c r="BA678" t="n">
        <v>54596.42817252226</v>
      </c>
      <c r="BB678" t="n">
        <v>73494.10676070723</v>
      </c>
      <c r="BC678" t="n">
        <v>128090.5349332295</v>
      </c>
      <c r="BD678" t="n">
        <v>2.850297211898598</v>
      </c>
      <c r="BE678" t="n">
        <v>0.07983301528667813</v>
      </c>
      <c r="BF678" t="n">
        <v>0.0551059388314654</v>
      </c>
      <c r="BG678" t="n">
        <v>48.09071929690374</v>
      </c>
      <c r="BH678" t="n">
        <v>162.0730079137647</v>
      </c>
      <c r="BI678" t="n">
        <v>131.890627900107</v>
      </c>
      <c r="BJ678" t="n">
        <v>86933.70982123585</v>
      </c>
      <c r="BK678" t="n">
        <v>1606.718439873066</v>
      </c>
      <c r="BL678" t="n">
        <v>-1737.857010340524</v>
      </c>
      <c r="BM678" t="n">
        <v>115541.713156512</v>
      </c>
      <c r="BN678" t="n">
        <v>10524.35880152749</v>
      </c>
      <c r="BO678" t="n">
        <v>7703.854811366168</v>
      </c>
      <c r="BP678" t="n">
        <v>0.2023489288999324</v>
      </c>
      <c r="BQ678" t="n">
        <v>0.01733338581626966</v>
      </c>
      <c r="BR678" t="n">
        <v>84.1737483607446</v>
      </c>
      <c r="BS678" t="n">
        <v>5663.954175306135</v>
      </c>
      <c r="BT678" t="n">
        <v>-383.2750249011007</v>
      </c>
      <c r="BU678" t="n">
        <v>5360.709868735004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209</v>
      </c>
      <c r="C679" t="n">
        <v>74</v>
      </c>
      <c r="D679" t="n">
        <v>759.0412690310559</v>
      </c>
      <c r="E679" t="n">
        <v>7.184405610464051</v>
      </c>
      <c r="F679" t="n">
        <v>88.47574258826955</v>
      </c>
      <c r="G679" t="n">
        <v>1861.713263435641</v>
      </c>
      <c r="H679" t="n">
        <v>262969.5650727954</v>
      </c>
      <c r="I679" t="n">
        <v>218720.0165883517</v>
      </c>
      <c r="J679" t="n">
        <v>2324.931917871876</v>
      </c>
      <c r="K679" t="n">
        <v>1753.059300847229</v>
      </c>
      <c r="L679" t="n">
        <v>-1421.263325865337</v>
      </c>
      <c r="M679" t="n">
        <v>2.850297211898598</v>
      </c>
      <c r="N679" t="n">
        <v>0.0551059388314654</v>
      </c>
      <c r="O679" t="n">
        <v>162.0730079137647</v>
      </c>
      <c r="P679" t="n">
        <v>0.07983301528667813</v>
      </c>
      <c r="Q679" t="n">
        <v>48.09071929690374</v>
      </c>
      <c r="R679" t="n">
        <v>131.890627900107</v>
      </c>
      <c r="S679" t="n">
        <v>71.92095302175564</v>
      </c>
      <c r="T679" t="n">
        <v>776.8998145735633</v>
      </c>
      <c r="U679" t="n">
        <v>21692.70238991853</v>
      </c>
      <c r="V679" t="n">
        <v>392</v>
      </c>
      <c r="W679" t="n">
        <v>802</v>
      </c>
      <c r="X679" t="n">
        <v>325</v>
      </c>
      <c r="Y679" t="n">
        <v>8</v>
      </c>
      <c r="Z679" t="n">
        <v>0.3946948867972543</v>
      </c>
      <c r="AA679" t="n">
        <v>3.052463137207601</v>
      </c>
      <c r="AB679" t="n">
        <v>155.5564950117085</v>
      </c>
      <c r="AC679" t="n">
        <v>3438.981963679593</v>
      </c>
      <c r="AD679" t="n">
        <v>4790.302960502165</v>
      </c>
      <c r="AE679" t="n">
        <v>1.188085175272392</v>
      </c>
      <c r="AF679" t="n">
        <v>16.13933578615334</v>
      </c>
      <c r="AG679" t="n">
        <v>194.6353851962255</v>
      </c>
      <c r="AH679" t="n">
        <v>43851.81132757585</v>
      </c>
      <c r="AI679" t="n">
        <v>29037.62129147837</v>
      </c>
      <c r="AJ679" t="n">
        <v>-21.77101238064256</v>
      </c>
      <c r="AK679" t="n">
        <v>488.3751401635918</v>
      </c>
      <c r="AL679" t="n">
        <v>32.67239123761806</v>
      </c>
      <c r="AM679" t="n">
        <v>2.770464196611921</v>
      </c>
      <c r="AN679" t="n">
        <v>-48.03561335807226</v>
      </c>
      <c r="AO679" t="n">
        <v>30.18238001365751</v>
      </c>
      <c r="AP679" t="n">
        <v>1046544.531424699</v>
      </c>
      <c r="AQ679" t="n">
        <v>0.218228584854201</v>
      </c>
      <c r="AR679" t="n">
        <v>0.206496048020249</v>
      </c>
      <c r="AS679" t="n">
        <v>0.1150975128208876</v>
      </c>
      <c r="AT679" t="n">
        <v>0.251274128502497</v>
      </c>
      <c r="AU679" t="n">
        <v>0.2089037258021654</v>
      </c>
      <c r="AV679" t="n">
        <v>6.927322750836474</v>
      </c>
      <c r="AW679" t="n">
        <v>66.13097725706679</v>
      </c>
      <c r="AX679" t="n">
        <v>2818.65710781008</v>
      </c>
      <c r="AY679" t="n">
        <v>159576.3488082222</v>
      </c>
      <c r="AZ679" t="n">
        <v>185057.4300374362</v>
      </c>
      <c r="BA679" t="n">
        <v>54596.42817252226</v>
      </c>
      <c r="BB679" t="n">
        <v>73494.10676070723</v>
      </c>
      <c r="BC679" t="n">
        <v>128090.5349332295</v>
      </c>
      <c r="BD679" t="n">
        <v>2.850297211898598</v>
      </c>
      <c r="BE679" t="n">
        <v>0.07983301528667813</v>
      </c>
      <c r="BF679" t="n">
        <v>0.0551059388314654</v>
      </c>
      <c r="BG679" t="n">
        <v>48.09071929690374</v>
      </c>
      <c r="BH679" t="n">
        <v>162.0730079137647</v>
      </c>
      <c r="BI679" t="n">
        <v>131.890627900107</v>
      </c>
      <c r="BJ679" t="n">
        <v>86933.70982123585</v>
      </c>
      <c r="BK679" t="n">
        <v>1606.718439873066</v>
      </c>
      <c r="BL679" t="n">
        <v>-1737.857010340524</v>
      </c>
      <c r="BM679" t="n">
        <v>115541.713156512</v>
      </c>
      <c r="BN679" t="n">
        <v>10524.35880152749</v>
      </c>
      <c r="BO679" t="n">
        <v>7703.854811366168</v>
      </c>
      <c r="BP679" t="n">
        <v>0.2023489288999324</v>
      </c>
      <c r="BQ679" t="n">
        <v>0.01733338581626966</v>
      </c>
      <c r="BR679" t="n">
        <v>84.1737483607446</v>
      </c>
      <c r="BS679" t="n">
        <v>5663.954175306135</v>
      </c>
      <c r="BT679" t="n">
        <v>-383.2750249011007</v>
      </c>
      <c r="BU679" t="n">
        <v>5360.709868735004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209</v>
      </c>
      <c r="C680" t="n">
        <v>74</v>
      </c>
      <c r="D680" t="n">
        <v>759.0412690310559</v>
      </c>
      <c r="E680" t="n">
        <v>7.185413295161887</v>
      </c>
      <c r="F680" t="n">
        <v>88.47574258826955</v>
      </c>
      <c r="G680" t="n">
        <v>1861.713263435641</v>
      </c>
      <c r="H680" t="n">
        <v>262969.5650727954</v>
      </c>
      <c r="I680" t="n">
        <v>218720.0165883517</v>
      </c>
      <c r="J680" t="n">
        <v>2278.772805162587</v>
      </c>
      <c r="K680" t="n">
        <v>1753.059300847229</v>
      </c>
      <c r="L680" t="n">
        <v>-1421.263325865337</v>
      </c>
      <c r="M680" t="n">
        <v>2.626636427378354</v>
      </c>
      <c r="N680" t="n">
        <v>0.0551059388314654</v>
      </c>
      <c r="O680" t="n">
        <v>162.0730079137647</v>
      </c>
      <c r="P680" t="n">
        <v>0.07983301528667813</v>
      </c>
      <c r="Q680" t="n">
        <v>48.09071929690374</v>
      </c>
      <c r="R680" t="n">
        <v>131.890627900107</v>
      </c>
      <c r="S680" t="n">
        <v>72.14461380627588</v>
      </c>
      <c r="T680" t="n">
        <v>776.8998145735633</v>
      </c>
      <c r="U680" t="n">
        <v>21692.70238991853</v>
      </c>
      <c r="V680" t="n">
        <v>392.6666666666667</v>
      </c>
      <c r="W680" t="n">
        <v>802</v>
      </c>
      <c r="X680" t="n">
        <v>325</v>
      </c>
      <c r="Y680" t="n">
        <v>8</v>
      </c>
      <c r="Z680" t="n">
        <v>0.3970932489907393</v>
      </c>
      <c r="AA680" t="n">
        <v>3.052463137207601</v>
      </c>
      <c r="AB680" t="n">
        <v>155.5564950117085</v>
      </c>
      <c r="AC680" t="n">
        <v>3438.981963679593</v>
      </c>
      <c r="AD680" t="n">
        <v>4790.302960502165</v>
      </c>
      <c r="AE680" t="n">
        <v>1.189025864728364</v>
      </c>
      <c r="AF680" t="n">
        <v>16.13933578615334</v>
      </c>
      <c r="AG680" t="n">
        <v>194.6353851962255</v>
      </c>
      <c r="AH680" t="n">
        <v>43851.81132757585</v>
      </c>
      <c r="AI680" t="n">
        <v>29037.62129147837</v>
      </c>
      <c r="AJ680" t="n">
        <v>-8.605251759816088</v>
      </c>
      <c r="AK680" t="n">
        <v>65.57485643558719</v>
      </c>
      <c r="AL680" t="n">
        <v>46.34410572334739</v>
      </c>
      <c r="AM680" t="n">
        <v>2.546803412091676</v>
      </c>
      <c r="AN680" t="n">
        <v>-48.03561335807226</v>
      </c>
      <c r="AO680" t="n">
        <v>30.18238001365751</v>
      </c>
      <c r="AP680" t="n">
        <v>1046560.944174744</v>
      </c>
      <c r="AQ680" t="n">
        <v>0.218225162472317</v>
      </c>
      <c r="AR680" t="n">
        <v>0.2064928096345245</v>
      </c>
      <c r="AS680" t="n">
        <v>0.11509570779776</v>
      </c>
      <c r="AT680" t="n">
        <v>0.2512701878820422</v>
      </c>
      <c r="AU680" t="n">
        <v>0.2089161322133563</v>
      </c>
      <c r="AV680" t="n">
        <v>6.927329819082445</v>
      </c>
      <c r="AW680" t="n">
        <v>66.13114117302921</v>
      </c>
      <c r="AX680" t="n">
        <v>2818.661307374908</v>
      </c>
      <c r="AY680" t="n">
        <v>159576.4555478317</v>
      </c>
      <c r="AZ680" t="n">
        <v>185056.7900303765</v>
      </c>
      <c r="BA680" t="n">
        <v>54596.42817252226</v>
      </c>
      <c r="BB680" t="n">
        <v>73494.10676070723</v>
      </c>
      <c r="BC680" t="n">
        <v>128090.5349332295</v>
      </c>
      <c r="BD680" t="n">
        <v>2.626636427378354</v>
      </c>
      <c r="BE680" t="n">
        <v>0.07983301528667813</v>
      </c>
      <c r="BF680" t="n">
        <v>0.0551059388314654</v>
      </c>
      <c r="BG680" t="n">
        <v>48.09071929690374</v>
      </c>
      <c r="BH680" t="n">
        <v>162.0730079137647</v>
      </c>
      <c r="BI680" t="n">
        <v>131.890627900107</v>
      </c>
      <c r="BJ680" t="n">
        <v>79830.91428722646</v>
      </c>
      <c r="BK680" t="n">
        <v>1606.718439873066</v>
      </c>
      <c r="BL680" t="n">
        <v>-1737.857010340524</v>
      </c>
      <c r="BM680" t="n">
        <v>115541.713156512</v>
      </c>
      <c r="BN680" t="n">
        <v>10524.35880152749</v>
      </c>
      <c r="BO680" t="n">
        <v>7703.854811366168</v>
      </c>
      <c r="BP680" t="n">
        <v>0.1337469821991177</v>
      </c>
      <c r="BQ680" t="n">
        <v>0.01733338581626966</v>
      </c>
      <c r="BR680" t="n">
        <v>84.1737483607446</v>
      </c>
      <c r="BS680" t="n">
        <v>3485.362153928364</v>
      </c>
      <c r="BT680" t="n">
        <v>-383.2750249011007</v>
      </c>
      <c r="BU680" t="n">
        <v>5360.709868735004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209</v>
      </c>
      <c r="C681" t="n">
        <v>74</v>
      </c>
      <c r="D681" t="n">
        <v>759.0412690310559</v>
      </c>
      <c r="E681" t="n">
        <v>7.185917137510804</v>
      </c>
      <c r="F681" t="n">
        <v>88.47574258826955</v>
      </c>
      <c r="G681" t="n">
        <v>1861.713263435641</v>
      </c>
      <c r="H681" t="n">
        <v>262969.5650727954</v>
      </c>
      <c r="I681" t="n">
        <v>218720.0165883517</v>
      </c>
      <c r="J681" t="n">
        <v>2255.693248807943</v>
      </c>
      <c r="K681" t="n">
        <v>1753.059300847229</v>
      </c>
      <c r="L681" t="n">
        <v>-1421.263325865337</v>
      </c>
      <c r="M681" t="n">
        <v>2.514806035118232</v>
      </c>
      <c r="N681" t="n">
        <v>0.0551059388314654</v>
      </c>
      <c r="O681" t="n">
        <v>162.0730079137647</v>
      </c>
      <c r="P681" t="n">
        <v>0.07983301528667813</v>
      </c>
      <c r="Q681" t="n">
        <v>48.09071929690374</v>
      </c>
      <c r="R681" t="n">
        <v>131.890627900107</v>
      </c>
      <c r="S681" t="n">
        <v>72.256444198536</v>
      </c>
      <c r="T681" t="n">
        <v>776.8998145735633</v>
      </c>
      <c r="U681" t="n">
        <v>21692.70238991853</v>
      </c>
      <c r="V681" t="n">
        <v>393</v>
      </c>
      <c r="W681" t="n">
        <v>802</v>
      </c>
      <c r="X681" t="n">
        <v>325</v>
      </c>
      <c r="Y681" t="n">
        <v>8</v>
      </c>
      <c r="Z681" t="n">
        <v>0.3982924300874819</v>
      </c>
      <c r="AA681" t="n">
        <v>3.052463137207601</v>
      </c>
      <c r="AB681" t="n">
        <v>155.5564950117085</v>
      </c>
      <c r="AC681" t="n">
        <v>3438.981963679593</v>
      </c>
      <c r="AD681" t="n">
        <v>4790.302960502165</v>
      </c>
      <c r="AE681" t="n">
        <v>1.189496209456351</v>
      </c>
      <c r="AF681" t="n">
        <v>16.13933578615334</v>
      </c>
      <c r="AG681" t="n">
        <v>194.6353851962255</v>
      </c>
      <c r="AH681" t="n">
        <v>43851.81132757585</v>
      </c>
      <c r="AI681" t="n">
        <v>29037.62129147837</v>
      </c>
      <c r="AJ681" t="n">
        <v>24.73744056547775</v>
      </c>
      <c r="AK681" t="n">
        <v>-145.8252854284151</v>
      </c>
      <c r="AL681" t="n">
        <v>53.17996296621206</v>
      </c>
      <c r="AM681" t="n">
        <v>2.434973019831554</v>
      </c>
      <c r="AN681" t="n">
        <v>-48.03561335807226</v>
      </c>
      <c r="AO681" t="n">
        <v>30.18238001365751</v>
      </c>
      <c r="AP681" t="n">
        <v>1043971.409181725</v>
      </c>
      <c r="AQ681" t="n">
        <v>0.2185913987000837</v>
      </c>
      <c r="AR681" t="n">
        <v>0.2058860885204651</v>
      </c>
      <c r="AS681" t="n">
        <v>0.1141695270790456</v>
      </c>
      <c r="AT681" t="n">
        <v>0.2519186442427973</v>
      </c>
      <c r="AU681" t="n">
        <v>0.2094343414576082</v>
      </c>
      <c r="AV681" t="n">
        <v>6.931785887086481</v>
      </c>
      <c r="AW681" t="n">
        <v>66.19985293768082</v>
      </c>
      <c r="AX681" t="n">
        <v>2822.366260078433</v>
      </c>
      <c r="AY681" t="n">
        <v>159678.561155041</v>
      </c>
      <c r="AZ681" t="n">
        <v>185155.5113783445</v>
      </c>
      <c r="BA681" t="n">
        <v>54596.42817252226</v>
      </c>
      <c r="BB681" t="n">
        <v>73494.10676070723</v>
      </c>
      <c r="BC681" t="n">
        <v>128090.5349332295</v>
      </c>
      <c r="BD681" t="n">
        <v>2.514806035118232</v>
      </c>
      <c r="BE681" t="n">
        <v>0.07983301528667813</v>
      </c>
      <c r="BF681" t="n">
        <v>0.0551059388314654</v>
      </c>
      <c r="BG681" t="n">
        <v>48.09071929690374</v>
      </c>
      <c r="BH681" t="n">
        <v>162.0730079137647</v>
      </c>
      <c r="BI681" t="n">
        <v>131.890627900107</v>
      </c>
      <c r="BJ681" t="n">
        <v>76279.51652022176</v>
      </c>
      <c r="BK681" t="n">
        <v>1606.718439873066</v>
      </c>
      <c r="BL681" t="n">
        <v>-1737.857010340524</v>
      </c>
      <c r="BM681" t="n">
        <v>115541.713156512</v>
      </c>
      <c r="BN681" t="n">
        <v>10524.35880152749</v>
      </c>
      <c r="BO681" t="n">
        <v>7703.854811366168</v>
      </c>
      <c r="BP681" t="n">
        <v>0.09944600884871041</v>
      </c>
      <c r="BQ681" t="n">
        <v>0.01733338581626966</v>
      </c>
      <c r="BR681" t="n">
        <v>84.1737483607446</v>
      </c>
      <c r="BS681" t="n">
        <v>2396.066143239479</v>
      </c>
      <c r="BT681" t="n">
        <v>-383.2750249011007</v>
      </c>
      <c r="BU681" t="n">
        <v>5360.709868735004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209</v>
      </c>
      <c r="C682" t="n">
        <v>74</v>
      </c>
      <c r="D682" t="n">
        <v>759.0412690310559</v>
      </c>
      <c r="E682" t="n">
        <v>7.185917137510804</v>
      </c>
      <c r="F682" t="n">
        <v>88.47574258826955</v>
      </c>
      <c r="G682" t="n">
        <v>1861.713263435641</v>
      </c>
      <c r="H682" t="n">
        <v>262969.5650727954</v>
      </c>
      <c r="I682" t="n">
        <v>218720.0165883517</v>
      </c>
      <c r="J682" t="n">
        <v>2255.693248807943</v>
      </c>
      <c r="K682" t="n">
        <v>1753.059300847229</v>
      </c>
      <c r="L682" t="n">
        <v>-1421.263325865337</v>
      </c>
      <c r="M682" t="n">
        <v>2.514806035118232</v>
      </c>
      <c r="N682" t="n">
        <v>0.0551059388314654</v>
      </c>
      <c r="O682" t="n">
        <v>162.0730079137647</v>
      </c>
      <c r="P682" t="n">
        <v>0.07983301528667813</v>
      </c>
      <c r="Q682" t="n">
        <v>48.09071929690374</v>
      </c>
      <c r="R682" t="n">
        <v>131.890627900107</v>
      </c>
      <c r="S682" t="n">
        <v>72.256444198536</v>
      </c>
      <c r="T682" t="n">
        <v>776.8998145735633</v>
      </c>
      <c r="U682" t="n">
        <v>21692.70238991853</v>
      </c>
      <c r="V682" t="n">
        <v>393</v>
      </c>
      <c r="W682" t="n">
        <v>802</v>
      </c>
      <c r="X682" t="n">
        <v>325</v>
      </c>
      <c r="Y682" t="n">
        <v>8</v>
      </c>
      <c r="Z682" t="n">
        <v>0.3982924300874819</v>
      </c>
      <c r="AA682" t="n">
        <v>3.052463137207601</v>
      </c>
      <c r="AB682" t="n">
        <v>155.5564950117085</v>
      </c>
      <c r="AC682" t="n">
        <v>3438.981963679593</v>
      </c>
      <c r="AD682" t="n">
        <v>4790.302960502165</v>
      </c>
      <c r="AE682" t="n">
        <v>1.189496209456351</v>
      </c>
      <c r="AF682" t="n">
        <v>16.13933578615334</v>
      </c>
      <c r="AG682" t="n">
        <v>194.6353851962255</v>
      </c>
      <c r="AH682" t="n">
        <v>43851.81132757585</v>
      </c>
      <c r="AI682" t="n">
        <v>29037.62129147837</v>
      </c>
      <c r="AJ682" t="n">
        <v>58.53495912917418</v>
      </c>
      <c r="AK682" t="n">
        <v>-22.60711034358842</v>
      </c>
      <c r="AL682" t="n">
        <v>47.29680439923573</v>
      </c>
      <c r="AM682" t="n">
        <v>2.434973019831554</v>
      </c>
      <c r="AN682" t="n">
        <v>-48.03561335807226</v>
      </c>
      <c r="AO682" t="n">
        <v>30.18238001365751</v>
      </c>
      <c r="AP682" t="n">
        <v>1043826.884560544</v>
      </c>
      <c r="AQ682" t="n">
        <v>0.2185081802955076</v>
      </c>
      <c r="AR682" t="n">
        <v>0.2059145947884967</v>
      </c>
      <c r="AS682" t="n">
        <v>0.1141853345926243</v>
      </c>
      <c r="AT682" t="n">
        <v>0.2519283941665271</v>
      </c>
      <c r="AU682" t="n">
        <v>0.2094634961568443</v>
      </c>
      <c r="AV682" t="n">
        <v>6.931991076015914</v>
      </c>
      <c r="AW682" t="n">
        <v>66.19931992629044</v>
      </c>
      <c r="AX682" t="n">
        <v>2822.354426699218</v>
      </c>
      <c r="AY682" t="n">
        <v>159678.7608564576</v>
      </c>
      <c r="AZ682" t="n">
        <v>185155.4243538376</v>
      </c>
      <c r="BA682" t="n">
        <v>54596.42817252226</v>
      </c>
      <c r="BB682" t="n">
        <v>73494.10676070723</v>
      </c>
      <c r="BC682" t="n">
        <v>128090.5349332295</v>
      </c>
      <c r="BD682" t="n">
        <v>2.514806035118232</v>
      </c>
      <c r="BE682" t="n">
        <v>0.07983301528667813</v>
      </c>
      <c r="BF682" t="n">
        <v>0.0551059388314654</v>
      </c>
      <c r="BG682" t="n">
        <v>48.09071929690374</v>
      </c>
      <c r="BH682" t="n">
        <v>162.0730079137647</v>
      </c>
      <c r="BI682" t="n">
        <v>131.890627900107</v>
      </c>
      <c r="BJ682" t="n">
        <v>76279.51652022176</v>
      </c>
      <c r="BK682" t="n">
        <v>1606.718439873066</v>
      </c>
      <c r="BL682" t="n">
        <v>-1737.857010340524</v>
      </c>
      <c r="BM682" t="n">
        <v>115541.713156512</v>
      </c>
      <c r="BN682" t="n">
        <v>10524.35880152749</v>
      </c>
      <c r="BO682" t="n">
        <v>7703.854811366168</v>
      </c>
      <c r="BP682" t="n">
        <v>0.09944600884871041</v>
      </c>
      <c r="BQ682" t="n">
        <v>0.01733338581626966</v>
      </c>
      <c r="BR682" t="n">
        <v>84.1737483607446</v>
      </c>
      <c r="BS682" t="n">
        <v>2396.066143239479</v>
      </c>
      <c r="BT682" t="n">
        <v>-383.2750249011007</v>
      </c>
      <c r="BU682" t="n">
        <v>5360.709868735004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209</v>
      </c>
      <c r="C683" t="n">
        <v>74</v>
      </c>
      <c r="D683" t="n">
        <v>759.0412690310559</v>
      </c>
      <c r="E683" t="n">
        <v>7.185917137510804</v>
      </c>
      <c r="F683" t="n">
        <v>88.47574258826955</v>
      </c>
      <c r="G683" t="n">
        <v>1861.713263435641</v>
      </c>
      <c r="H683" t="n">
        <v>262969.5650727954</v>
      </c>
      <c r="I683" t="n">
        <v>218720.0165883517</v>
      </c>
      <c r="J683" t="n">
        <v>2255.693248807943</v>
      </c>
      <c r="K683" t="n">
        <v>1753.059300847229</v>
      </c>
      <c r="L683" t="n">
        <v>-1421.263325865337</v>
      </c>
      <c r="M683" t="n">
        <v>2.514806035118232</v>
      </c>
      <c r="N683" t="n">
        <v>0.0551059388314654</v>
      </c>
      <c r="O683" t="n">
        <v>162.0730079137647</v>
      </c>
      <c r="P683" t="n">
        <v>0.07983301528667813</v>
      </c>
      <c r="Q683" t="n">
        <v>48.09071929690374</v>
      </c>
      <c r="R683" t="n">
        <v>131.890627900107</v>
      </c>
      <c r="S683" t="n">
        <v>72.256444198536</v>
      </c>
      <c r="T683" t="n">
        <v>776.8998145735633</v>
      </c>
      <c r="U683" t="n">
        <v>21692.70238991853</v>
      </c>
      <c r="V683" t="n">
        <v>393</v>
      </c>
      <c r="W683" t="n">
        <v>802</v>
      </c>
      <c r="X683" t="n">
        <v>325</v>
      </c>
      <c r="Y683" t="n">
        <v>8</v>
      </c>
      <c r="Z683" t="n">
        <v>0.3982924300874819</v>
      </c>
      <c r="AA683" t="n">
        <v>3.052463137207601</v>
      </c>
      <c r="AB683" t="n">
        <v>155.5564950117085</v>
      </c>
      <c r="AC683" t="n">
        <v>3438.981963679593</v>
      </c>
      <c r="AD683" t="n">
        <v>4790.302960502165</v>
      </c>
      <c r="AE683" t="n">
        <v>1.189496209456351</v>
      </c>
      <c r="AF683" t="n">
        <v>16.13933578615334</v>
      </c>
      <c r="AG683" t="n">
        <v>194.6353851962255</v>
      </c>
      <c r="AH683" t="n">
        <v>43851.81132757585</v>
      </c>
      <c r="AI683" t="n">
        <v>29037.62129147837</v>
      </c>
      <c r="AJ683" t="n">
        <v>27.74305576226837</v>
      </c>
      <c r="AK683" t="n">
        <v>67.15084662665224</v>
      </c>
      <c r="AL683" t="n">
        <v>43.17107859337656</v>
      </c>
      <c r="AM683" t="n">
        <v>2.434973019831554</v>
      </c>
      <c r="AN683" t="n">
        <v>-48.03561335807226</v>
      </c>
      <c r="AO683" t="n">
        <v>30.18238001365751</v>
      </c>
      <c r="AP683" t="n">
        <v>1044615.371850751</v>
      </c>
      <c r="AQ683" t="n">
        <v>0.2182567256326635</v>
      </c>
      <c r="AR683" t="n">
        <v>0.2060850577596597</v>
      </c>
      <c r="AS683" t="n">
        <v>0.1146202266006511</v>
      </c>
      <c r="AT683" t="n">
        <v>0.2517381728806945</v>
      </c>
      <c r="AU683" t="n">
        <v>0.2092998171263311</v>
      </c>
      <c r="AV683" t="n">
        <v>6.930413276508152</v>
      </c>
      <c r="AW683" t="n">
        <v>66.17371104756211</v>
      </c>
      <c r="AX683" t="n">
        <v>2820.744862210124</v>
      </c>
      <c r="AY683" t="n">
        <v>159634.7219356452</v>
      </c>
      <c r="AZ683" t="n">
        <v>185112.184471543</v>
      </c>
      <c r="BA683" t="n">
        <v>54596.42817252226</v>
      </c>
      <c r="BB683" t="n">
        <v>73494.10676070723</v>
      </c>
      <c r="BC683" t="n">
        <v>128090.5349332295</v>
      </c>
      <c r="BD683" t="n">
        <v>2.514806035118232</v>
      </c>
      <c r="BE683" t="n">
        <v>0.07983301528667813</v>
      </c>
      <c r="BF683" t="n">
        <v>0.0551059388314654</v>
      </c>
      <c r="BG683" t="n">
        <v>48.09071929690374</v>
      </c>
      <c r="BH683" t="n">
        <v>162.0730079137647</v>
      </c>
      <c r="BI683" t="n">
        <v>131.890627900107</v>
      </c>
      <c r="BJ683" t="n">
        <v>76279.51652022176</v>
      </c>
      <c r="BK683" t="n">
        <v>1606.718439873066</v>
      </c>
      <c r="BL683" t="n">
        <v>-1737.857010340524</v>
      </c>
      <c r="BM683" t="n">
        <v>115541.713156512</v>
      </c>
      <c r="BN683" t="n">
        <v>10524.35880152749</v>
      </c>
      <c r="BO683" t="n">
        <v>7703.854811366168</v>
      </c>
      <c r="BP683" t="n">
        <v>0.09944600884871041</v>
      </c>
      <c r="BQ683" t="n">
        <v>0.01733338581626966</v>
      </c>
      <c r="BR683" t="n">
        <v>84.1737483607446</v>
      </c>
      <c r="BS683" t="n">
        <v>2396.066143239479</v>
      </c>
      <c r="BT683" t="n">
        <v>-383.2750249011007</v>
      </c>
      <c r="BU683" t="n">
        <v>5360.709868735004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209</v>
      </c>
      <c r="C684" t="n">
        <v>74</v>
      </c>
      <c r="D684" t="n">
        <v>759.0412690310559</v>
      </c>
      <c r="E684" t="n">
        <v>7.185917137510804</v>
      </c>
      <c r="F684" t="n">
        <v>88.47574258826955</v>
      </c>
      <c r="G684" t="n">
        <v>1861.713263435641</v>
      </c>
      <c r="H684" t="n">
        <v>262969.5650727954</v>
      </c>
      <c r="I684" t="n">
        <v>218720.0165883517</v>
      </c>
      <c r="J684" t="n">
        <v>2255.693248807943</v>
      </c>
      <c r="K684" t="n">
        <v>1753.059300847229</v>
      </c>
      <c r="L684" t="n">
        <v>-1421.263325865337</v>
      </c>
      <c r="M684" t="n">
        <v>2.514806035118232</v>
      </c>
      <c r="N684" t="n">
        <v>0.0551059388314654</v>
      </c>
      <c r="O684" t="n">
        <v>383.5592217397378</v>
      </c>
      <c r="P684" t="n">
        <v>0.07983301528667813</v>
      </c>
      <c r="Q684" t="n">
        <v>48.13461524069371</v>
      </c>
      <c r="R684" t="n">
        <v>131.890627900107</v>
      </c>
      <c r="S684" t="n">
        <v>72.256444198536</v>
      </c>
      <c r="T684" t="n">
        <v>776.9437105173532</v>
      </c>
      <c r="U684" t="n">
        <v>21914.1886037445</v>
      </c>
      <c r="V684" t="n">
        <v>393.6666666666667</v>
      </c>
      <c r="W684" t="n">
        <v>802.6666666666666</v>
      </c>
      <c r="X684" t="n">
        <v>325</v>
      </c>
      <c r="Y684" t="n">
        <v>8</v>
      </c>
      <c r="Z684" t="n">
        <v>0.3982924300874819</v>
      </c>
      <c r="AA684" t="n">
        <v>3.052463137207601</v>
      </c>
      <c r="AB684" t="n">
        <v>156.4930845163913</v>
      </c>
      <c r="AC684" t="n">
        <v>3438.981963679593</v>
      </c>
      <c r="AD684" t="n">
        <v>4790.302975300016</v>
      </c>
      <c r="AE684" t="n">
        <v>1.189496209456351</v>
      </c>
      <c r="AF684" t="n">
        <v>16.13933578615334</v>
      </c>
      <c r="AG684" t="n">
        <v>195.0027358299301</v>
      </c>
      <c r="AH684" t="n">
        <v>43851.81132757585</v>
      </c>
      <c r="AI684" t="n">
        <v>29037.6212972824</v>
      </c>
      <c r="AJ684" t="n">
        <v>7.242700939751439</v>
      </c>
      <c r="AK684" t="n">
        <v>81.2252813405659</v>
      </c>
      <c r="AL684" t="n">
        <v>42.57900533219106</v>
      </c>
      <c r="AM684" t="n">
        <v>2.434973019831554</v>
      </c>
      <c r="AN684" t="n">
        <v>-48.07950930186224</v>
      </c>
      <c r="AO684" t="n">
        <v>251.6685938396305</v>
      </c>
      <c r="AP684" t="n">
        <v>1044987.107339292</v>
      </c>
      <c r="AQ684" t="n">
        <v>0.2183527686786984</v>
      </c>
      <c r="AR684" t="n">
        <v>0.2060861688241882</v>
      </c>
      <c r="AS684" t="n">
        <v>0.1146842968652477</v>
      </c>
      <c r="AT684" t="n">
        <v>0.2516486215244882</v>
      </c>
      <c r="AU684" t="n">
        <v>0.2092281441073775</v>
      </c>
      <c r="AV684" t="n">
        <v>6.929665986655433</v>
      </c>
      <c r="AW684" t="n">
        <v>66.16841984918844</v>
      </c>
      <c r="AX684" t="n">
        <v>2820.40789022804</v>
      </c>
      <c r="AY684" t="n">
        <v>159624.8463511083</v>
      </c>
      <c r="AZ684" t="n">
        <v>185101.4466014374</v>
      </c>
      <c r="BA684" t="n">
        <v>54596.42817252226</v>
      </c>
      <c r="BB684" t="n">
        <v>73600.95317515133</v>
      </c>
      <c r="BC684" t="n">
        <v>128197.3813476736</v>
      </c>
      <c r="BD684" t="n">
        <v>2.514806035118232</v>
      </c>
      <c r="BE684" t="n">
        <v>0.07983301528667813</v>
      </c>
      <c r="BF684" t="n">
        <v>0.0551059388314654</v>
      </c>
      <c r="BG684" t="n">
        <v>48.13461524069371</v>
      </c>
      <c r="BH684" t="n">
        <v>383.5592217397378</v>
      </c>
      <c r="BI684" t="n">
        <v>131.890627900107</v>
      </c>
      <c r="BJ684" t="n">
        <v>76279.51652022176</v>
      </c>
      <c r="BK684" t="n">
        <v>1606.718439873066</v>
      </c>
      <c r="BL684" t="n">
        <v>-1737.857010340524</v>
      </c>
      <c r="BM684" t="n">
        <v>115648.559570956</v>
      </c>
      <c r="BN684" t="n">
        <v>24782.03656230557</v>
      </c>
      <c r="BO684" t="n">
        <v>7703.854811366168</v>
      </c>
      <c r="BP684" t="n">
        <v>0.09944600884871041</v>
      </c>
      <c r="BQ684" t="n">
        <v>0.01733338581626966</v>
      </c>
      <c r="BR684" t="n">
        <v>102.3463605268635</v>
      </c>
      <c r="BS684" t="n">
        <v>2396.066143239479</v>
      </c>
      <c r="BT684" t="n">
        <v>-383.2750249011007</v>
      </c>
      <c r="BU684" t="n">
        <v>6530.530977960785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209</v>
      </c>
      <c r="C685" t="n">
        <v>74</v>
      </c>
      <c r="D685" t="n">
        <v>759.0412690310559</v>
      </c>
      <c r="E685" t="n">
        <v>7.185917137510804</v>
      </c>
      <c r="F685" t="n">
        <v>88.5724465144114</v>
      </c>
      <c r="G685" t="n">
        <v>1861.713263435641</v>
      </c>
      <c r="H685" t="n">
        <v>262734.5478059917</v>
      </c>
      <c r="I685" t="n">
        <v>218643.3936891028</v>
      </c>
      <c r="J685" t="n">
        <v>2332.281667752164</v>
      </c>
      <c r="K685" t="n">
        <v>1753.059300847229</v>
      </c>
      <c r="L685" t="n">
        <v>-1421.263325865337</v>
      </c>
      <c r="M685" t="n">
        <v>2.518369822625734</v>
      </c>
      <c r="N685" t="n">
        <v>0.0551059388314654</v>
      </c>
      <c r="O685" t="n">
        <v>807.8979743502787</v>
      </c>
      <c r="P685" t="n">
        <v>0.07480361924419449</v>
      </c>
      <c r="Q685" t="n">
        <v>48.1565632125887</v>
      </c>
      <c r="R685" t="n">
        <v>43.96354263336897</v>
      </c>
      <c r="S685" t="n">
        <v>72.26503738208599</v>
      </c>
      <c r="T685" t="n">
        <v>777.0622887261079</v>
      </c>
      <c r="U685" t="n">
        <v>22426.45444162177</v>
      </c>
      <c r="V685" t="n">
        <v>395.3333333333333</v>
      </c>
      <c r="W685" t="n">
        <v>804.3333333333334</v>
      </c>
      <c r="X685" t="n">
        <v>325.6666666666667</v>
      </c>
      <c r="Y685" t="n">
        <v>8</v>
      </c>
      <c r="Z685" t="n">
        <v>0.3982928172127629</v>
      </c>
      <c r="AA685" t="n">
        <v>3.052536826489796</v>
      </c>
      <c r="AB685" t="n">
        <v>159.241673175345</v>
      </c>
      <c r="AC685" t="n">
        <v>3438.982719575142</v>
      </c>
      <c r="AD685" t="n">
        <v>4791.182303845569</v>
      </c>
      <c r="AE685" t="n">
        <v>1.189496361295248</v>
      </c>
      <c r="AF685" t="n">
        <v>16.13936468868148</v>
      </c>
      <c r="AG685" t="n">
        <v>196.0807916704146</v>
      </c>
      <c r="AH685" t="n">
        <v>43851.81162405441</v>
      </c>
      <c r="AI685" t="n">
        <v>29037.96618893112</v>
      </c>
      <c r="AJ685" t="n">
        <v>5.407335399975371</v>
      </c>
      <c r="AK685" t="n">
        <v>18.80562329764681</v>
      </c>
      <c r="AL685" t="n">
        <v>160.6522267272811</v>
      </c>
      <c r="AM685" t="n">
        <v>2.44356620338154</v>
      </c>
      <c r="AN685" t="n">
        <v>-48.10145727375723</v>
      </c>
      <c r="AO685" t="n">
        <v>763.9344317169093</v>
      </c>
      <c r="AP685" t="n">
        <v>1044988.022979498</v>
      </c>
      <c r="AQ685" t="n">
        <v>0.2183525773534682</v>
      </c>
      <c r="AR685" t="n">
        <v>0.2060859882472076</v>
      </c>
      <c r="AS685" t="n">
        <v>0.1146841963764853</v>
      </c>
      <c r="AT685" t="n">
        <v>0.2516486577061094</v>
      </c>
      <c r="AU685" t="n">
        <v>0.2092285803167294</v>
      </c>
      <c r="AV685" t="n">
        <v>6.929666876527236</v>
      </c>
      <c r="AW685" t="n">
        <v>66.16843208209548</v>
      </c>
      <c r="AX685" t="n">
        <v>2820.408300862017</v>
      </c>
      <c r="AY685" t="n">
        <v>159624.8565794798</v>
      </c>
      <c r="AZ685" t="n">
        <v>185101.4361949076</v>
      </c>
      <c r="BA685" t="n">
        <v>54596.42817252226</v>
      </c>
      <c r="BB685" t="n">
        <v>67772.8397908222</v>
      </c>
      <c r="BC685" t="n">
        <v>122369.2679633444</v>
      </c>
      <c r="BD685" t="n">
        <v>2.518369822625734</v>
      </c>
      <c r="BE685" t="n">
        <v>0.07480361924419449</v>
      </c>
      <c r="BF685" t="n">
        <v>0.0551059388314654</v>
      </c>
      <c r="BG685" t="n">
        <v>48.1565632125887</v>
      </c>
      <c r="BH685" t="n">
        <v>807.8979743502787</v>
      </c>
      <c r="BI685" t="n">
        <v>43.96354263336897</v>
      </c>
      <c r="BJ685" t="n">
        <v>76392.68077926985</v>
      </c>
      <c r="BK685" t="n">
        <v>1447.015349997763</v>
      </c>
      <c r="BL685" t="n">
        <v>-1737.857010340524</v>
      </c>
      <c r="BM685" t="n">
        <v>115701.9827781781</v>
      </c>
      <c r="BN685" t="n">
        <v>52044.87933318718</v>
      </c>
      <c r="BO685" t="n">
        <v>2058.609728634517</v>
      </c>
      <c r="BP685" t="n">
        <v>0.1000812125730364</v>
      </c>
      <c r="BQ685" t="n">
        <v>0.01733338581626966</v>
      </c>
      <c r="BR685" t="n">
        <v>122.0898009287526</v>
      </c>
      <c r="BS685" t="n">
        <v>2416.236357837465</v>
      </c>
      <c r="BT685" t="n">
        <v>-383.2750249011007</v>
      </c>
      <c r="BU685" t="n">
        <v>7799.669093704294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209</v>
      </c>
      <c r="C686" t="n">
        <v>74</v>
      </c>
      <c r="D686" t="n">
        <v>759.0412690310559</v>
      </c>
      <c r="E686" t="n">
        <v>7.185413708690128</v>
      </c>
      <c r="F686" t="n">
        <v>88.62079847748232</v>
      </c>
      <c r="G686" t="n">
        <v>1861.713263435641</v>
      </c>
      <c r="H686" t="n">
        <v>262617.0391725898</v>
      </c>
      <c r="I686" t="n">
        <v>218605.0822394784</v>
      </c>
      <c r="J686" t="n">
        <v>2387.058697993044</v>
      </c>
      <c r="K686" t="n">
        <v>1753.059300847229</v>
      </c>
      <c r="L686" t="n">
        <v>-1421.263325865337</v>
      </c>
      <c r="M686" t="n">
        <v>0.9476670741541408</v>
      </c>
      <c r="N686" t="n">
        <v>0.0551059388314654</v>
      </c>
      <c r="O686" t="n">
        <v>964.6957971990556</v>
      </c>
      <c r="P686" t="n">
        <v>0.07228892122295266</v>
      </c>
      <c r="Q686" t="n">
        <v>48.1565632125887</v>
      </c>
      <c r="R686" t="n">
        <v>-5.684341886080801e-14</v>
      </c>
      <c r="S686" t="n">
        <v>73.84181861608631</v>
      </c>
      <c r="T686" t="n">
        <v>777.1106038445376</v>
      </c>
      <c r="U686" t="n">
        <v>22627.21580710392</v>
      </c>
      <c r="V686" t="n">
        <v>396.6666666666667</v>
      </c>
      <c r="W686" t="n">
        <v>805</v>
      </c>
      <c r="X686" t="n">
        <v>326</v>
      </c>
      <c r="Y686" t="n">
        <v>8</v>
      </c>
      <c r="Z686" t="n">
        <v>0.4166029264081066</v>
      </c>
      <c r="AA686" t="n">
        <v>3.052573671130892</v>
      </c>
      <c r="AB686" t="n">
        <v>160.3818201286511</v>
      </c>
      <c r="AC686" t="n">
        <v>3438.983097522916</v>
      </c>
      <c r="AD686" t="n">
        <v>4791.621964418882</v>
      </c>
      <c r="AE686" t="n">
        <v>1.196677981612878</v>
      </c>
      <c r="AF686" t="n">
        <v>16.13937913994554</v>
      </c>
      <c r="AG686" t="n">
        <v>196.5279819322308</v>
      </c>
      <c r="AH686" t="n">
        <v>43851.81177229368</v>
      </c>
      <c r="AI686" t="n">
        <v>29038.13863330448</v>
      </c>
      <c r="AJ686" t="n">
        <v>15.33908701523515</v>
      </c>
      <c r="AK686" t="n">
        <v>-79.42384556901239</v>
      </c>
      <c r="AL686" t="n">
        <v>128.0170050383489</v>
      </c>
      <c r="AM686" t="n">
        <v>0.8753781529311883</v>
      </c>
      <c r="AN686" t="n">
        <v>-48.10145727375723</v>
      </c>
      <c r="AO686" t="n">
        <v>964.6957971990555</v>
      </c>
      <c r="AP686" t="n">
        <v>1044371.724601679</v>
      </c>
      <c r="AQ686" t="n">
        <v>0.2184864875170249</v>
      </c>
      <c r="AR686" t="n">
        <v>0.206380508183853</v>
      </c>
      <c r="AS686" t="n">
        <v>0.1144505310077659</v>
      </c>
      <c r="AT686" t="n">
        <v>0.251459353969729</v>
      </c>
      <c r="AU686" t="n">
        <v>0.2092231193216272</v>
      </c>
      <c r="AV686" t="n">
        <v>6.929947251260898</v>
      </c>
      <c r="AW686" t="n">
        <v>66.17534570332273</v>
      </c>
      <c r="AX686" t="n">
        <v>2821.0407817787</v>
      </c>
      <c r="AY686" t="n">
        <v>159633.6092218723</v>
      </c>
      <c r="AZ686" t="n">
        <v>185108.6287877489</v>
      </c>
      <c r="BA686" t="n">
        <v>54596.42817252226</v>
      </c>
      <c r="BB686" t="n">
        <v>64832.0714950466</v>
      </c>
      <c r="BC686" t="n">
        <v>119428.4996675689</v>
      </c>
      <c r="BD686" t="n">
        <v>0.9476670741541408</v>
      </c>
      <c r="BE686" t="n">
        <v>0.07228892122295266</v>
      </c>
      <c r="BF686" t="n">
        <v>0.0551059388314654</v>
      </c>
      <c r="BG686" t="n">
        <v>48.1565632125887</v>
      </c>
      <c r="BH686" t="n">
        <v>964.6957971990556</v>
      </c>
      <c r="BI686" t="n">
        <v>-5.684341886080801e-14</v>
      </c>
      <c r="BJ686" t="n">
        <v>26511.26739976136</v>
      </c>
      <c r="BK686" t="n">
        <v>1367.163805060112</v>
      </c>
      <c r="BL686" t="n">
        <v>-1737.857010340524</v>
      </c>
      <c r="BM686" t="n">
        <v>115701.9827781781</v>
      </c>
      <c r="BN686" t="n">
        <v>62111.88127843346</v>
      </c>
      <c r="BO686" t="n">
        <v>-764.0128127313083</v>
      </c>
      <c r="BP686" t="n">
        <v>0.05315226942107251</v>
      </c>
      <c r="BQ686" t="n">
        <v>0.01733338581626966</v>
      </c>
      <c r="BR686" t="n">
        <v>127.4183680881675</v>
      </c>
      <c r="BS686" t="n">
        <v>925.8948858384841</v>
      </c>
      <c r="BT686" t="n">
        <v>-383.2750249011007</v>
      </c>
      <c r="BU686" t="n">
        <v>8141.782874269603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209</v>
      </c>
      <c r="C687" t="n">
        <v>74</v>
      </c>
      <c r="D687" t="n">
        <v>759.0412690310559</v>
      </c>
      <c r="E687" t="n">
        <v>7.185161994279791</v>
      </c>
      <c r="F687" t="n">
        <v>88.62079847748232</v>
      </c>
      <c r="G687" t="n">
        <v>1862.986428328854</v>
      </c>
      <c r="H687" t="n">
        <v>262617.0391725898</v>
      </c>
      <c r="I687" t="n">
        <v>218605.0822394784</v>
      </c>
      <c r="J687" t="n">
        <v>2297.797860759192</v>
      </c>
      <c r="K687" t="n">
        <v>1753.059300847229</v>
      </c>
      <c r="L687" t="n">
        <v>-1421.263325865337</v>
      </c>
      <c r="M687" t="n">
        <v>0.1614247530414685</v>
      </c>
      <c r="N687" t="n">
        <v>0.0551059388314654</v>
      </c>
      <c r="O687" t="n">
        <v>874.2082685772463</v>
      </c>
      <c r="P687" t="n">
        <v>0.07228892122295266</v>
      </c>
      <c r="Q687" t="n">
        <v>48.1565632125887</v>
      </c>
      <c r="R687" t="n">
        <v>-5.684341886080801e-14</v>
      </c>
      <c r="S687" t="n">
        <v>74.628060937199</v>
      </c>
      <c r="T687" t="n">
        <v>777.1106038445376</v>
      </c>
      <c r="U687" t="n">
        <v>22717.70333572573</v>
      </c>
      <c r="V687" t="n">
        <v>397.6666666666667</v>
      </c>
      <c r="W687" t="n">
        <v>805</v>
      </c>
      <c r="X687" t="n">
        <v>326</v>
      </c>
      <c r="Y687" t="n">
        <v>8</v>
      </c>
      <c r="Z687" t="n">
        <v>0.4257578842244582</v>
      </c>
      <c r="AA687" t="n">
        <v>3.052573671130892</v>
      </c>
      <c r="AB687" t="n">
        <v>161.4454325173483</v>
      </c>
      <c r="AC687" t="n">
        <v>3438.983097522916</v>
      </c>
      <c r="AD687" t="n">
        <v>4791.621964418882</v>
      </c>
      <c r="AE687" t="n">
        <v>1.200268753811969</v>
      </c>
      <c r="AF687" t="n">
        <v>16.13937913994554</v>
      </c>
      <c r="AG687" t="n">
        <v>196.9451536846905</v>
      </c>
      <c r="AH687" t="n">
        <v>43851.81177229368</v>
      </c>
      <c r="AI687" t="n">
        <v>29038.13863330448</v>
      </c>
      <c r="AJ687" t="n">
        <v>20.76380420780906</v>
      </c>
      <c r="AK687" t="n">
        <v>-112.9336654916122</v>
      </c>
      <c r="AL687" t="n">
        <v>-15.32115877312675</v>
      </c>
      <c r="AM687" t="n">
        <v>0.08913583181851599</v>
      </c>
      <c r="AN687" t="n">
        <v>-48.10145727375723</v>
      </c>
      <c r="AO687" t="n">
        <v>874.2082685772461</v>
      </c>
      <c r="AP687" t="n">
        <v>1044470.462396956</v>
      </c>
      <c r="AQ687" t="n">
        <v>0.2184666226256771</v>
      </c>
      <c r="AR687" t="n">
        <v>0.2061836713480288</v>
      </c>
      <c r="AS687" t="n">
        <v>0.1146937815765796</v>
      </c>
      <c r="AT687" t="n">
        <v>0.2514355825533923</v>
      </c>
      <c r="AU687" t="n">
        <v>0.2092203418963222</v>
      </c>
      <c r="AV687" t="n">
        <v>6.928357940750168</v>
      </c>
      <c r="AW687" t="n">
        <v>66.16694976185141</v>
      </c>
      <c r="AX687" t="n">
        <v>2819.985348344886</v>
      </c>
      <c r="AY687" t="n">
        <v>159598.1941190721</v>
      </c>
      <c r="AZ687" t="n">
        <v>185065.7787407009</v>
      </c>
      <c r="BA687" t="n">
        <v>54596.42817252226</v>
      </c>
      <c r="BB687" t="n">
        <v>64832.0714950466</v>
      </c>
      <c r="BC687" t="n">
        <v>119428.4996675689</v>
      </c>
      <c r="BD687" t="n">
        <v>0.1614247530414685</v>
      </c>
      <c r="BE687" t="n">
        <v>0.07228892122295266</v>
      </c>
      <c r="BF687" t="n">
        <v>0.0551059388314654</v>
      </c>
      <c r="BG687" t="n">
        <v>48.1565632125887</v>
      </c>
      <c r="BH687" t="n">
        <v>874.2082685772463</v>
      </c>
      <c r="BI687" t="n">
        <v>-5.684341886080801e-14</v>
      </c>
      <c r="BJ687" t="n">
        <v>1542.269645245076</v>
      </c>
      <c r="BK687" t="n">
        <v>1367.163805060112</v>
      </c>
      <c r="BL687" t="n">
        <v>-1737.857010340524</v>
      </c>
      <c r="BM687" t="n">
        <v>115701.9827781781</v>
      </c>
      <c r="BN687" t="n">
        <v>56289.34813985235</v>
      </c>
      <c r="BO687" t="n">
        <v>-764.0128127313083</v>
      </c>
      <c r="BP687" t="n">
        <v>0.02952899691400908</v>
      </c>
      <c r="BQ687" t="n">
        <v>0.01733338581626966</v>
      </c>
      <c r="BR687" t="n">
        <v>112.960315326599</v>
      </c>
      <c r="BS687" t="n">
        <v>175.6815961894972</v>
      </c>
      <c r="BT687" t="n">
        <v>-383.2750249011007</v>
      </c>
      <c r="BU687" t="n">
        <v>7211.461396760528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209</v>
      </c>
      <c r="C688" t="n">
        <v>74</v>
      </c>
      <c r="D688" t="n">
        <v>759.0412690310559</v>
      </c>
      <c r="E688" t="n">
        <v>7.185161994279791</v>
      </c>
      <c r="F688" t="n">
        <v>88.62206897138525</v>
      </c>
      <c r="G688" t="n">
        <v>1863.623010775461</v>
      </c>
      <c r="H688" t="n">
        <v>263951.4451169961</v>
      </c>
      <c r="I688" t="n">
        <v>217269.8627994759</v>
      </c>
      <c r="J688" t="n">
        <v>2249.260685780106</v>
      </c>
      <c r="K688" t="n">
        <v>1753.059300847229</v>
      </c>
      <c r="L688" t="n">
        <v>-1421.263325865337</v>
      </c>
      <c r="M688" t="n">
        <v>0.1614247530414685</v>
      </c>
      <c r="N688" t="n">
        <v>0.0551059388314654</v>
      </c>
      <c r="O688" t="n">
        <v>828.9645042663415</v>
      </c>
      <c r="P688" t="n">
        <v>0.07228892122295266</v>
      </c>
      <c r="Q688" t="n">
        <v>48.11266726879872</v>
      </c>
      <c r="R688" t="n">
        <v>-5.684341886080801e-14</v>
      </c>
      <c r="S688" t="n">
        <v>74.628060937199</v>
      </c>
      <c r="T688" t="n">
        <v>777.4613950056428</v>
      </c>
      <c r="U688" t="n">
        <v>22762.94710003664</v>
      </c>
      <c r="V688" t="n">
        <v>398</v>
      </c>
      <c r="W688" t="n">
        <v>805.6666666666666</v>
      </c>
      <c r="X688" t="n">
        <v>327.3333333333333</v>
      </c>
      <c r="Y688" t="n">
        <v>8</v>
      </c>
      <c r="Z688" t="n">
        <v>0.4257578842244582</v>
      </c>
      <c r="AA688" t="n">
        <v>3.053844165033819</v>
      </c>
      <c r="AB688" t="n">
        <v>161.9772387116969</v>
      </c>
      <c r="AC688" t="n">
        <v>3438.983504804259</v>
      </c>
      <c r="AD688" t="n">
        <v>4791.622804227958</v>
      </c>
      <c r="AE688" t="n">
        <v>1.200268753811969</v>
      </c>
      <c r="AF688" t="n">
        <v>16.13987745509644</v>
      </c>
      <c r="AG688" t="n">
        <v>197.1537395609204</v>
      </c>
      <c r="AH688" t="n">
        <v>43851.81193203822</v>
      </c>
      <c r="AI688" t="n">
        <v>29038.13896269574</v>
      </c>
      <c r="AJ688" t="n">
        <v>23.97531375851171</v>
      </c>
      <c r="AK688" t="n">
        <v>-139.5780872749831</v>
      </c>
      <c r="AL688" t="n">
        <v>110.0406089409729</v>
      </c>
      <c r="AM688" t="n">
        <v>0.08913583181851599</v>
      </c>
      <c r="AN688" t="n">
        <v>-48.05756132996725</v>
      </c>
      <c r="AO688" t="n">
        <v>828.9645042663414</v>
      </c>
      <c r="AP688" t="n">
        <v>1044575.590185891</v>
      </c>
      <c r="AQ688" t="n">
        <v>0.2184446357889097</v>
      </c>
      <c r="AR688" t="n">
        <v>0.206162920687486</v>
      </c>
      <c r="AS688" t="n">
        <v>0.1147998797633881</v>
      </c>
      <c r="AT688" t="n">
        <v>0.2514102776667937</v>
      </c>
      <c r="AU688" t="n">
        <v>0.2091822860934224</v>
      </c>
      <c r="AV688" t="n">
        <v>6.929165463320767</v>
      </c>
      <c r="AW688" t="n">
        <v>66.17455733553153</v>
      </c>
      <c r="AX688" t="n">
        <v>2820.31260163113</v>
      </c>
      <c r="AY688" t="n">
        <v>159616.8566515585</v>
      </c>
      <c r="AZ688" t="n">
        <v>185088.2478355877</v>
      </c>
      <c r="BA688" t="n">
        <v>54596.42817252226</v>
      </c>
      <c r="BB688" t="n">
        <v>64725.22508060251</v>
      </c>
      <c r="BC688" t="n">
        <v>119321.6532531248</v>
      </c>
      <c r="BD688" t="n">
        <v>0.1614247530414685</v>
      </c>
      <c r="BE688" t="n">
        <v>0.07228892122295266</v>
      </c>
      <c r="BF688" t="n">
        <v>0.0551059388314654</v>
      </c>
      <c r="BG688" t="n">
        <v>48.11266726879872</v>
      </c>
      <c r="BH688" t="n">
        <v>828.9645042663415</v>
      </c>
      <c r="BI688" t="n">
        <v>-5.684341886080801e-14</v>
      </c>
      <c r="BJ688" t="n">
        <v>1542.269645245076</v>
      </c>
      <c r="BK688" t="n">
        <v>1367.163805060112</v>
      </c>
      <c r="BL688" t="n">
        <v>-1737.857010340524</v>
      </c>
      <c r="BM688" t="n">
        <v>115595.350312564</v>
      </c>
      <c r="BN688" t="n">
        <v>53378.0815705618</v>
      </c>
      <c r="BO688" t="n">
        <v>-764.0128127313083</v>
      </c>
      <c r="BP688" t="n">
        <v>0.02952899691400908</v>
      </c>
      <c r="BQ688" t="n">
        <v>0.01733338581626966</v>
      </c>
      <c r="BR688" t="n">
        <v>105.7312889458147</v>
      </c>
      <c r="BS688" t="n">
        <v>175.6815961894972</v>
      </c>
      <c r="BT688" t="n">
        <v>-383.2750249011007</v>
      </c>
      <c r="BU688" t="n">
        <v>6746.300658005991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209</v>
      </c>
      <c r="C689" t="n">
        <v>74</v>
      </c>
      <c r="D689" t="n">
        <v>759.0412690310559</v>
      </c>
      <c r="E689" t="n">
        <v>7.185161994279791</v>
      </c>
      <c r="F689" t="n">
        <v>88.62270421833671</v>
      </c>
      <c r="G689" t="n">
        <v>1863.623010775461</v>
      </c>
      <c r="H689" t="n">
        <v>264618.6480891993</v>
      </c>
      <c r="I689" t="n">
        <v>216602.2530794747</v>
      </c>
      <c r="J689" t="n">
        <v>2249.367660195122</v>
      </c>
      <c r="K689" t="n">
        <v>1753.059300847229</v>
      </c>
      <c r="L689" t="n">
        <v>-1421.263325865337</v>
      </c>
      <c r="M689" t="n">
        <v>0.7807172267049864</v>
      </c>
      <c r="N689" t="n">
        <v>0.0551059388314654</v>
      </c>
      <c r="O689" t="n">
        <v>828.9645042663415</v>
      </c>
      <c r="P689" t="n">
        <v>0.07228892122295266</v>
      </c>
      <c r="Q689" t="n">
        <v>48.09071929690374</v>
      </c>
      <c r="R689" t="n">
        <v>-5.684341886080801e-14</v>
      </c>
      <c r="S689" t="n">
        <v>75.24735341086252</v>
      </c>
      <c r="T689" t="n">
        <v>777.6367905861953</v>
      </c>
      <c r="U689" t="n">
        <v>22762.94710003664</v>
      </c>
      <c r="V689" t="n">
        <v>399.3333333333333</v>
      </c>
      <c r="W689" t="n">
        <v>806</v>
      </c>
      <c r="X689" t="n">
        <v>328</v>
      </c>
      <c r="Y689" t="n">
        <v>8</v>
      </c>
      <c r="Z689" t="n">
        <v>0.4269434165528476</v>
      </c>
      <c r="AA689" t="n">
        <v>3.054479411985282</v>
      </c>
      <c r="AB689" t="n">
        <v>161.9772387116969</v>
      </c>
      <c r="AC689" t="n">
        <v>3438.98370844493</v>
      </c>
      <c r="AD689" t="n">
        <v>4791.623224132496</v>
      </c>
      <c r="AE689" t="n">
        <v>1.200733745198199</v>
      </c>
      <c r="AF689" t="n">
        <v>16.1401266126719</v>
      </c>
      <c r="AG689" t="n">
        <v>197.1537395609204</v>
      </c>
      <c r="AH689" t="n">
        <v>43851.81201191051</v>
      </c>
      <c r="AI689" t="n">
        <v>29038.13912739137</v>
      </c>
      <c r="AJ689" t="n">
        <v>28.46255900362701</v>
      </c>
      <c r="AK689" t="n">
        <v>-152.9002981666685</v>
      </c>
      <c r="AL689" t="n">
        <v>306.0755413863164</v>
      </c>
      <c r="AM689" t="n">
        <v>0.7084283054820339</v>
      </c>
      <c r="AN689" t="n">
        <v>-48.03561335807226</v>
      </c>
      <c r="AO689" t="n">
        <v>828.9645042663414</v>
      </c>
      <c r="AP689" t="n">
        <v>1043530.297047321</v>
      </c>
      <c r="AQ689" t="n">
        <v>0.2182913323195702</v>
      </c>
      <c r="AR689" t="n">
        <v>0.2063027397703464</v>
      </c>
      <c r="AS689" t="n">
        <v>0.1143522223694148</v>
      </c>
      <c r="AT689" t="n">
        <v>0.2535802255458613</v>
      </c>
      <c r="AU689" t="n">
        <v>0.2074734799948073</v>
      </c>
      <c r="AV689" t="n">
        <v>6.932402418776028</v>
      </c>
      <c r="AW689" t="n">
        <v>66.19790910985122</v>
      </c>
      <c r="AX689" t="n">
        <v>2822.27486697966</v>
      </c>
      <c r="AY689" t="n">
        <v>159676.3325387194</v>
      </c>
      <c r="AZ689" t="n">
        <v>185154.6160874219</v>
      </c>
      <c r="BA689" t="n">
        <v>54596.42817252226</v>
      </c>
      <c r="BB689" t="n">
        <v>64671.80187338047</v>
      </c>
      <c r="BC689" t="n">
        <v>119268.2300459027</v>
      </c>
      <c r="BD689" t="n">
        <v>0.7807172267049864</v>
      </c>
      <c r="BE689" t="n">
        <v>0.07228892122295266</v>
      </c>
      <c r="BF689" t="n">
        <v>0.0551059388314654</v>
      </c>
      <c r="BG689" t="n">
        <v>48.09071929690374</v>
      </c>
      <c r="BH689" t="n">
        <v>828.9645042663415</v>
      </c>
      <c r="BI689" t="n">
        <v>-5.684341886080801e-14</v>
      </c>
      <c r="BJ689" t="n">
        <v>21145.8784569615</v>
      </c>
      <c r="BK689" t="n">
        <v>1367.163805060112</v>
      </c>
      <c r="BL689" t="n">
        <v>-1737.857010340524</v>
      </c>
      <c r="BM689" t="n">
        <v>115542.034079757</v>
      </c>
      <c r="BN689" t="n">
        <v>53378.0815705618</v>
      </c>
      <c r="BO689" t="n">
        <v>-764.0128127313083</v>
      </c>
      <c r="BP689" t="n">
        <v>0.0745648047118212</v>
      </c>
      <c r="BQ689" t="n">
        <v>0.01733338581626966</v>
      </c>
      <c r="BR689" t="n">
        <v>105.7312889458147</v>
      </c>
      <c r="BS689" t="n">
        <v>1601.283224068551</v>
      </c>
      <c r="BT689" t="n">
        <v>-383.2750249011007</v>
      </c>
      <c r="BU689" t="n">
        <v>6746.300658005991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209</v>
      </c>
      <c r="C690" t="n">
        <v>74</v>
      </c>
      <c r="D690" t="n">
        <v>759.0412850478816</v>
      </c>
      <c r="E690" t="n">
        <v>7.185161994279791</v>
      </c>
      <c r="F690" t="n">
        <v>88.62271327676915</v>
      </c>
      <c r="G690" t="n">
        <v>1863.623010775461</v>
      </c>
      <c r="H690" t="n">
        <v>264618.6480891993</v>
      </c>
      <c r="I690" t="n">
        <v>216602.2530794747</v>
      </c>
      <c r="J690" t="n">
        <v>2249.367660195122</v>
      </c>
      <c r="K690" t="n">
        <v>1753.059300847229</v>
      </c>
      <c r="L690" t="n">
        <v>-1421.263325865337</v>
      </c>
      <c r="M690" t="n">
        <v>1.090363463536745</v>
      </c>
      <c r="N690" t="n">
        <v>0.0551059388314654</v>
      </c>
      <c r="O690" t="n">
        <v>828.9645042663415</v>
      </c>
      <c r="P690" t="n">
        <v>0.07228892122295266</v>
      </c>
      <c r="Q690" t="n">
        <v>48.09071929690374</v>
      </c>
      <c r="R690" t="n">
        <v>-5.684341886080801e-14</v>
      </c>
      <c r="S690" t="n">
        <v>75.55699964769427</v>
      </c>
      <c r="T690" t="n">
        <v>777.6367905861953</v>
      </c>
      <c r="U690" t="n">
        <v>22762.94710003664</v>
      </c>
      <c r="V690" t="n">
        <v>400</v>
      </c>
      <c r="W690" t="n">
        <v>806</v>
      </c>
      <c r="X690" t="n">
        <v>328</v>
      </c>
      <c r="Y690" t="n">
        <v>8</v>
      </c>
      <c r="Z690" t="n">
        <v>0.4275361827170423</v>
      </c>
      <c r="AA690" t="n">
        <v>3.054479414228214</v>
      </c>
      <c r="AB690" t="n">
        <v>161.9772387116969</v>
      </c>
      <c r="AC690" t="n">
        <v>3438.98370844493</v>
      </c>
      <c r="AD690" t="n">
        <v>4791.623224132496</v>
      </c>
      <c r="AE690" t="n">
        <v>1.200966240891314</v>
      </c>
      <c r="AF690" t="n">
        <v>16.14012661491483</v>
      </c>
      <c r="AG690" t="n">
        <v>197.1537395609204</v>
      </c>
      <c r="AH690" t="n">
        <v>43851.81201191051</v>
      </c>
      <c r="AI690" t="n">
        <v>29038.13912739137</v>
      </c>
      <c r="AJ690" t="n">
        <v>67.5975141676762</v>
      </c>
      <c r="AK690" t="n">
        <v>-375.4129238893677</v>
      </c>
      <c r="AL690" t="n">
        <v>450.6963599780348</v>
      </c>
      <c r="AM690" t="n">
        <v>1.018074542313793</v>
      </c>
      <c r="AN690" t="n">
        <v>-48.03561335807226</v>
      </c>
      <c r="AO690" t="n">
        <v>828.9645042663414</v>
      </c>
      <c r="AP690" t="n">
        <v>1042814.470382267</v>
      </c>
      <c r="AQ690" t="n">
        <v>0.2181070685645045</v>
      </c>
      <c r="AR690" t="n">
        <v>0.2064443536493206</v>
      </c>
      <c r="AS690" t="n">
        <v>0.1140783088925035</v>
      </c>
      <c r="AT690" t="n">
        <v>0.2537542924506958</v>
      </c>
      <c r="AU690" t="n">
        <v>0.2076159764429755</v>
      </c>
      <c r="AV690" t="n">
        <v>6.934721919352036</v>
      </c>
      <c r="AW690" t="n">
        <v>66.21173011063219</v>
      </c>
      <c r="AX690" t="n">
        <v>2823.537910205154</v>
      </c>
      <c r="AY690" t="n">
        <v>159715.3071228306</v>
      </c>
      <c r="AZ690" t="n">
        <v>185199.1629733429</v>
      </c>
      <c r="BA690" t="n">
        <v>54596.42817252226</v>
      </c>
      <c r="BB690" t="n">
        <v>64671.80187338047</v>
      </c>
      <c r="BC690" t="n">
        <v>119268.2300459027</v>
      </c>
      <c r="BD690" t="n">
        <v>1.090363463536745</v>
      </c>
      <c r="BE690" t="n">
        <v>0.07228892122295266</v>
      </c>
      <c r="BF690" t="n">
        <v>0.0551059388314654</v>
      </c>
      <c r="BG690" t="n">
        <v>48.09071929690374</v>
      </c>
      <c r="BH690" t="n">
        <v>828.9645042663415</v>
      </c>
      <c r="BI690" t="n">
        <v>-5.684341886080801e-14</v>
      </c>
      <c r="BJ690" t="n">
        <v>30947.68286281971</v>
      </c>
      <c r="BK690" t="n">
        <v>1367.163805060112</v>
      </c>
      <c r="BL690" t="n">
        <v>-1737.857010340524</v>
      </c>
      <c r="BM690" t="n">
        <v>115542.034079757</v>
      </c>
      <c r="BN690" t="n">
        <v>53378.0815705618</v>
      </c>
      <c r="BO690" t="n">
        <v>-764.0128127313083</v>
      </c>
      <c r="BP690" t="n">
        <v>0.09708270861072726</v>
      </c>
      <c r="BQ690" t="n">
        <v>0.01733338581626966</v>
      </c>
      <c r="BR690" t="n">
        <v>105.7312889458147</v>
      </c>
      <c r="BS690" t="n">
        <v>2314.084038008078</v>
      </c>
      <c r="BT690" t="n">
        <v>-383.2750249011007</v>
      </c>
      <c r="BU690" t="n">
        <v>6746.300658005991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209</v>
      </c>
      <c r="C691" t="n">
        <v>74</v>
      </c>
      <c r="D691" t="n">
        <v>759.0412850478816</v>
      </c>
      <c r="E691" t="n">
        <v>7.185161994279791</v>
      </c>
      <c r="F691" t="n">
        <v>88.62399284793447</v>
      </c>
      <c r="G691" t="n">
        <v>1863.623010775461</v>
      </c>
      <c r="H691" t="n">
        <v>264618.6480891993</v>
      </c>
      <c r="I691" t="n">
        <v>216602.2530794747</v>
      </c>
      <c r="J691" t="n">
        <v>2249.367660195122</v>
      </c>
      <c r="K691" t="n">
        <v>1753.059300847229</v>
      </c>
      <c r="L691" t="n">
        <v>-1421.263325865337</v>
      </c>
      <c r="M691" t="n">
        <v>1.090363463536745</v>
      </c>
      <c r="N691" t="n">
        <v>0.0551059388314654</v>
      </c>
      <c r="O691" t="n">
        <v>828.9645042663415</v>
      </c>
      <c r="P691" t="n">
        <v>0.07228892122295266</v>
      </c>
      <c r="Q691" t="n">
        <v>48.09071929690374</v>
      </c>
      <c r="R691" t="n">
        <v>-5.684341886080801e-14</v>
      </c>
      <c r="S691" t="n">
        <v>75.55699964769427</v>
      </c>
      <c r="T691" t="n">
        <v>778.6729650437769</v>
      </c>
      <c r="U691" t="n">
        <v>22762.94710003664</v>
      </c>
      <c r="V691" t="n">
        <v>400</v>
      </c>
      <c r="W691" t="n">
        <v>806</v>
      </c>
      <c r="X691" t="n">
        <v>328.6666666666667</v>
      </c>
      <c r="Y691" t="n">
        <v>8</v>
      </c>
      <c r="Z691" t="n">
        <v>0.4275361827170423</v>
      </c>
      <c r="AA691" t="n">
        <v>3.055758985393541</v>
      </c>
      <c r="AB691" t="n">
        <v>161.9772387116969</v>
      </c>
      <c r="AC691" t="n">
        <v>3438.98370844493</v>
      </c>
      <c r="AD691" t="n">
        <v>4791.623224132496</v>
      </c>
      <c r="AE691" t="n">
        <v>1.200966240891314</v>
      </c>
      <c r="AF691" t="n">
        <v>16.14062849036162</v>
      </c>
      <c r="AG691" t="n">
        <v>197.1537395609204</v>
      </c>
      <c r="AH691" t="n">
        <v>43851.81201191051</v>
      </c>
      <c r="AI691" t="n">
        <v>29038.13912739137</v>
      </c>
      <c r="AJ691" t="n">
        <v>86.44461913225979</v>
      </c>
      <c r="AK691" t="n">
        <v>-538.2798445914153</v>
      </c>
      <c r="AL691" t="n">
        <v>524.8577737867249</v>
      </c>
      <c r="AM691" t="n">
        <v>1.018074542313793</v>
      </c>
      <c r="AN691" t="n">
        <v>-48.03561335807226</v>
      </c>
      <c r="AO691" t="n">
        <v>828.9645042663414</v>
      </c>
      <c r="AP691" t="n">
        <v>1041495.559365318</v>
      </c>
      <c r="AQ691" t="n">
        <v>0.2180001241635884</v>
      </c>
      <c r="AR691" t="n">
        <v>0.2061145594871353</v>
      </c>
      <c r="AS691" t="n">
        <v>0.1139309413848912</v>
      </c>
      <c r="AT691" t="n">
        <v>0.2540756373944181</v>
      </c>
      <c r="AU691" t="n">
        <v>0.207878737569967</v>
      </c>
      <c r="AV691" t="n">
        <v>6.935983157110475</v>
      </c>
      <c r="AW691" t="n">
        <v>66.23270508839181</v>
      </c>
      <c r="AX691" t="n">
        <v>2824.235481725413</v>
      </c>
      <c r="AY691" t="n">
        <v>159730.7588083347</v>
      </c>
      <c r="AZ691" t="n">
        <v>185209.3065404523</v>
      </c>
      <c r="BA691" t="n">
        <v>54596.42817252226</v>
      </c>
      <c r="BB691" t="n">
        <v>64671.80187338047</v>
      </c>
      <c r="BC691" t="n">
        <v>119268.2300459027</v>
      </c>
      <c r="BD691" t="n">
        <v>1.090363463536745</v>
      </c>
      <c r="BE691" t="n">
        <v>0.07228892122295266</v>
      </c>
      <c r="BF691" t="n">
        <v>0.0551059388314654</v>
      </c>
      <c r="BG691" t="n">
        <v>48.09071929690374</v>
      </c>
      <c r="BH691" t="n">
        <v>828.9645042663415</v>
      </c>
      <c r="BI691" t="n">
        <v>-5.684341886080801e-14</v>
      </c>
      <c r="BJ691" t="n">
        <v>30947.68286281971</v>
      </c>
      <c r="BK691" t="n">
        <v>1367.163805060112</v>
      </c>
      <c r="BL691" t="n">
        <v>-1737.857010340524</v>
      </c>
      <c r="BM691" t="n">
        <v>115542.034079757</v>
      </c>
      <c r="BN691" t="n">
        <v>53378.0815705618</v>
      </c>
      <c r="BO691" t="n">
        <v>-764.0128127313083</v>
      </c>
      <c r="BP691" t="n">
        <v>0.09708270861072726</v>
      </c>
      <c r="BQ691" t="n">
        <v>0.01733338581626966</v>
      </c>
      <c r="BR691" t="n">
        <v>105.7312889458147</v>
      </c>
      <c r="BS691" t="n">
        <v>2314.084038008078</v>
      </c>
      <c r="BT691" t="n">
        <v>-383.2750249011007</v>
      </c>
      <c r="BU691" t="n">
        <v>6746.300658005991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209</v>
      </c>
      <c r="C692" t="n">
        <v>74</v>
      </c>
      <c r="D692" t="n">
        <v>759.0412861519256</v>
      </c>
      <c r="E692" t="n">
        <v>7.185161994279791</v>
      </c>
      <c r="F692" t="n">
        <v>88.62463325919083</v>
      </c>
      <c r="G692" t="n">
        <v>1863.623010775461</v>
      </c>
      <c r="H692" t="n">
        <v>264618.6480891993</v>
      </c>
      <c r="I692" t="n">
        <v>216602.2530794747</v>
      </c>
      <c r="J692" t="n">
        <v>2249.367660195122</v>
      </c>
      <c r="K692" t="n">
        <v>1753.059300847229</v>
      </c>
      <c r="L692" t="n">
        <v>-1421.263325865337</v>
      </c>
      <c r="M692" t="n">
        <v>1.090363463536745</v>
      </c>
      <c r="N692" t="n">
        <v>0.0551059388314654</v>
      </c>
      <c r="O692" t="n">
        <v>828.9645042663415</v>
      </c>
      <c r="P692" t="n">
        <v>0.07228892122295266</v>
      </c>
      <c r="Q692" t="n">
        <v>48.09071929690374</v>
      </c>
      <c r="R692" t="n">
        <v>-5.684341886080801e-14</v>
      </c>
      <c r="S692" t="n">
        <v>75.55699964769427</v>
      </c>
      <c r="T692" t="n">
        <v>779.1910522725678</v>
      </c>
      <c r="U692" t="n">
        <v>22762.94710003664</v>
      </c>
      <c r="V692" t="n">
        <v>400</v>
      </c>
      <c r="W692" t="n">
        <v>806</v>
      </c>
      <c r="X692" t="n">
        <v>329</v>
      </c>
      <c r="Y692" t="n">
        <v>8</v>
      </c>
      <c r="Z692" t="n">
        <v>0.4275361827170423</v>
      </c>
      <c r="AA692" t="n">
        <v>3.056398771086531</v>
      </c>
      <c r="AB692" t="n">
        <v>161.9772387116969</v>
      </c>
      <c r="AC692" t="n">
        <v>3438.98370844493</v>
      </c>
      <c r="AD692" t="n">
        <v>4791.623224132496</v>
      </c>
      <c r="AE692" t="n">
        <v>1.200966240891314</v>
      </c>
      <c r="AF692" t="n">
        <v>16.14087942819534</v>
      </c>
      <c r="AG692" t="n">
        <v>197.1537395609204</v>
      </c>
      <c r="AH692" t="n">
        <v>43851.81201191051</v>
      </c>
      <c r="AI692" t="n">
        <v>29038.13912739137</v>
      </c>
      <c r="AJ692" t="n">
        <v>102.4449617250704</v>
      </c>
      <c r="AK692" t="n">
        <v>-564.0851485117644</v>
      </c>
      <c r="AL692" t="n">
        <v>539.4055868786072</v>
      </c>
      <c r="AM692" t="n">
        <v>1.018074542313793</v>
      </c>
      <c r="AN692" t="n">
        <v>-48.03561335807226</v>
      </c>
      <c r="AO692" t="n">
        <v>828.9645042663414</v>
      </c>
      <c r="AP692" t="n">
        <v>1041259.341780906</v>
      </c>
      <c r="AQ692" t="n">
        <v>0.2180495791462859</v>
      </c>
      <c r="AR692" t="n">
        <v>0.2060286120625872</v>
      </c>
      <c r="AS692" t="n">
        <v>0.1138625590035211</v>
      </c>
      <c r="AT692" t="n">
        <v>0.2541332763810903</v>
      </c>
      <c r="AU692" t="n">
        <v>0.2079259734065155</v>
      </c>
      <c r="AV692" t="n">
        <v>6.936215114988485</v>
      </c>
      <c r="AW692" t="n">
        <v>66.23888649687612</v>
      </c>
      <c r="AX692" t="n">
        <v>2824.493113697887</v>
      </c>
      <c r="AY692" t="n">
        <v>159737.2034298377</v>
      </c>
      <c r="AZ692" t="n">
        <v>185214.4509541765</v>
      </c>
      <c r="BA692" t="n">
        <v>54596.42817252226</v>
      </c>
      <c r="BB692" t="n">
        <v>64671.80187338047</v>
      </c>
      <c r="BC692" t="n">
        <v>119268.2300459027</v>
      </c>
      <c r="BD692" t="n">
        <v>1.090363463536745</v>
      </c>
      <c r="BE692" t="n">
        <v>0.07228892122295266</v>
      </c>
      <c r="BF692" t="n">
        <v>0.0551059388314654</v>
      </c>
      <c r="BG692" t="n">
        <v>48.09071929690374</v>
      </c>
      <c r="BH692" t="n">
        <v>828.9645042663415</v>
      </c>
      <c r="BI692" t="n">
        <v>-5.684341886080801e-14</v>
      </c>
      <c r="BJ692" t="n">
        <v>30947.68286281971</v>
      </c>
      <c r="BK692" t="n">
        <v>1367.163805060112</v>
      </c>
      <c r="BL692" t="n">
        <v>-1737.857010340524</v>
      </c>
      <c r="BM692" t="n">
        <v>115542.034079757</v>
      </c>
      <c r="BN692" t="n">
        <v>53378.0815705618</v>
      </c>
      <c r="BO692" t="n">
        <v>-764.0128127313083</v>
      </c>
      <c r="BP692" t="n">
        <v>0.09708270861072726</v>
      </c>
      <c r="BQ692" t="n">
        <v>0.01733338581626966</v>
      </c>
      <c r="BR692" t="n">
        <v>105.7312889458147</v>
      </c>
      <c r="BS692" t="n">
        <v>2314.084038008078</v>
      </c>
      <c r="BT692" t="n">
        <v>-383.2750249011007</v>
      </c>
      <c r="BU692" t="n">
        <v>6746.300658005991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209</v>
      </c>
      <c r="C693" t="n">
        <v>74</v>
      </c>
      <c r="D693" t="n">
        <v>759.0412861519256</v>
      </c>
      <c r="E693" t="n">
        <v>7.185161994279791</v>
      </c>
      <c r="F693" t="n">
        <v>88.62463325919083</v>
      </c>
      <c r="G693" t="n">
        <v>1863.623010775461</v>
      </c>
      <c r="H693" t="n">
        <v>264618.6485649685</v>
      </c>
      <c r="I693" t="n">
        <v>216602.2530794747</v>
      </c>
      <c r="J693" t="n">
        <v>2249.367660195122</v>
      </c>
      <c r="K693" t="n">
        <v>1753.059300847229</v>
      </c>
      <c r="L693" t="n">
        <v>-1421.263325865337</v>
      </c>
      <c r="M693" t="n">
        <v>1.090363463536745</v>
      </c>
      <c r="N693" t="n">
        <v>0.0551059388314654</v>
      </c>
      <c r="O693" t="n">
        <v>828.9645042663415</v>
      </c>
      <c r="P693" t="n">
        <v>0.07228892122295266</v>
      </c>
      <c r="Q693" t="n">
        <v>48.09071929690374</v>
      </c>
      <c r="R693" t="n">
        <v>-5.684341886080801e-14</v>
      </c>
      <c r="S693" t="n">
        <v>75.55699964769427</v>
      </c>
      <c r="T693" t="n">
        <v>779.1910522725678</v>
      </c>
      <c r="U693" t="n">
        <v>22762.94710003664</v>
      </c>
      <c r="V693" t="n">
        <v>400</v>
      </c>
      <c r="W693" t="n">
        <v>806</v>
      </c>
      <c r="X693" t="n">
        <v>329.6666666666667</v>
      </c>
      <c r="Y693" t="n">
        <v>8</v>
      </c>
      <c r="Z693" t="n">
        <v>0.4275361827170423</v>
      </c>
      <c r="AA693" t="n">
        <v>3.056398771086531</v>
      </c>
      <c r="AB693" t="n">
        <v>161.9772387116969</v>
      </c>
      <c r="AC693" t="n">
        <v>3438.984184214214</v>
      </c>
      <c r="AD693" t="n">
        <v>4791.623224132496</v>
      </c>
      <c r="AE693" t="n">
        <v>1.200966240891314</v>
      </c>
      <c r="AF693" t="n">
        <v>16.14087942819534</v>
      </c>
      <c r="AG693" t="n">
        <v>197.1537395609204</v>
      </c>
      <c r="AH693" t="n">
        <v>43851.81219851749</v>
      </c>
      <c r="AI693" t="n">
        <v>29038.13912739137</v>
      </c>
      <c r="AJ693" t="n">
        <v>99.34851614081136</v>
      </c>
      <c r="AK693" t="n">
        <v>-643.824266686172</v>
      </c>
      <c r="AL693" t="n">
        <v>445.5446992755433</v>
      </c>
      <c r="AM693" t="n">
        <v>1.018074542313793</v>
      </c>
      <c r="AN693" t="n">
        <v>-48.03561335807226</v>
      </c>
      <c r="AO693" t="n">
        <v>828.9645042663414</v>
      </c>
      <c r="AP693" t="n">
        <v>1041084.459924548</v>
      </c>
      <c r="AQ693" t="n">
        <v>0.2179235057146043</v>
      </c>
      <c r="AR693" t="n">
        <v>0.2060632223003388</v>
      </c>
      <c r="AS693" t="n">
        <v>0.11388168568964</v>
      </c>
      <c r="AT693" t="n">
        <v>0.2541759658081702</v>
      </c>
      <c r="AU693" t="n">
        <v>0.2079556204872466</v>
      </c>
      <c r="AV693" t="n">
        <v>6.936594455317304</v>
      </c>
      <c r="AW693" t="n">
        <v>66.23888646608641</v>
      </c>
      <c r="AX693" t="n">
        <v>2824.509687639174</v>
      </c>
      <c r="AY693" t="n">
        <v>159738.3236120506</v>
      </c>
      <c r="AZ693" t="n">
        <v>185216.6742878334</v>
      </c>
      <c r="BA693" t="n">
        <v>54596.42817252226</v>
      </c>
      <c r="BB693" t="n">
        <v>64671.80187338047</v>
      </c>
      <c r="BC693" t="n">
        <v>119268.2300459027</v>
      </c>
      <c r="BD693" t="n">
        <v>1.090363463536745</v>
      </c>
      <c r="BE693" t="n">
        <v>0.07228892122295266</v>
      </c>
      <c r="BF693" t="n">
        <v>0.0551059388314654</v>
      </c>
      <c r="BG693" t="n">
        <v>48.09071929690374</v>
      </c>
      <c r="BH693" t="n">
        <v>828.9645042663415</v>
      </c>
      <c r="BI693" t="n">
        <v>-5.684341886080801e-14</v>
      </c>
      <c r="BJ693" t="n">
        <v>30947.68286281971</v>
      </c>
      <c r="BK693" t="n">
        <v>1367.163805060112</v>
      </c>
      <c r="BL693" t="n">
        <v>-1737.857010340524</v>
      </c>
      <c r="BM693" t="n">
        <v>115542.034079757</v>
      </c>
      <c r="BN693" t="n">
        <v>53378.0815705618</v>
      </c>
      <c r="BO693" t="n">
        <v>-764.0128127313083</v>
      </c>
      <c r="BP693" t="n">
        <v>0.09708270861072726</v>
      </c>
      <c r="BQ693" t="n">
        <v>0.01733338581626966</v>
      </c>
      <c r="BR693" t="n">
        <v>105.7312889458147</v>
      </c>
      <c r="BS693" t="n">
        <v>2314.084038008078</v>
      </c>
      <c r="BT693" t="n">
        <v>-383.2750249011007</v>
      </c>
      <c r="BU693" t="n">
        <v>6746.300658005991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209</v>
      </c>
      <c r="C694" t="n">
        <v>74</v>
      </c>
      <c r="D694" t="n">
        <v>759.0412861519256</v>
      </c>
      <c r="E694" t="n">
        <v>7.1864324785179</v>
      </c>
      <c r="F694" t="n">
        <v>88.62463325919083</v>
      </c>
      <c r="G694" t="n">
        <v>1863.623010775461</v>
      </c>
      <c r="H694" t="n">
        <v>264618.6492704577</v>
      </c>
      <c r="I694" t="n">
        <v>216602.2530794747</v>
      </c>
      <c r="J694" t="n">
        <v>2249.367660195122</v>
      </c>
      <c r="K694" t="n">
        <v>1753.059300847229</v>
      </c>
      <c r="L694" t="n">
        <v>-1421.263325865337</v>
      </c>
      <c r="M694" t="n">
        <v>1.090363463536745</v>
      </c>
      <c r="N694" t="n">
        <v>0.0551059388314654</v>
      </c>
      <c r="O694" t="n">
        <v>828.9645042663415</v>
      </c>
      <c r="P694" t="n">
        <v>0.07228892122295266</v>
      </c>
      <c r="Q694" t="n">
        <v>48.09071929690374</v>
      </c>
      <c r="R694" t="n">
        <v>-5.684341886080801e-14</v>
      </c>
      <c r="S694" t="n">
        <v>75.5787955614001</v>
      </c>
      <c r="T694" t="n">
        <v>779.1910522725678</v>
      </c>
      <c r="U694" t="n">
        <v>22762.94710003664</v>
      </c>
      <c r="V694" t="n">
        <v>400</v>
      </c>
      <c r="W694" t="n">
        <v>806</v>
      </c>
      <c r="X694" t="n">
        <v>331.3333333333333</v>
      </c>
      <c r="Y694" t="n">
        <v>8</v>
      </c>
      <c r="Z694" t="n">
        <v>0.4288066669551507</v>
      </c>
      <c r="AA694" t="n">
        <v>3.056398771086531</v>
      </c>
      <c r="AB694" t="n">
        <v>161.9772387116969</v>
      </c>
      <c r="AC694" t="n">
        <v>3438.984889703417</v>
      </c>
      <c r="AD694" t="n">
        <v>4791.623224132496</v>
      </c>
      <c r="AE694" t="n">
        <v>1.201464552248821</v>
      </c>
      <c r="AF694" t="n">
        <v>16.14087942819534</v>
      </c>
      <c r="AG694" t="n">
        <v>197.1537395609204</v>
      </c>
      <c r="AH694" t="n">
        <v>43851.8124752256</v>
      </c>
      <c r="AI694" t="n">
        <v>29038.13912739137</v>
      </c>
      <c r="AJ694" t="n">
        <v>74.8538404815943</v>
      </c>
      <c r="AK694" t="n">
        <v>-683.6938257733758</v>
      </c>
      <c r="AL694" t="n">
        <v>398.6142554740113</v>
      </c>
      <c r="AM694" t="n">
        <v>1.018074542313793</v>
      </c>
      <c r="AN694" t="n">
        <v>-48.03561335807226</v>
      </c>
      <c r="AO694" t="n">
        <v>828.9645042663414</v>
      </c>
      <c r="AP694" t="n">
        <v>1041314.021412821</v>
      </c>
      <c r="AQ694" t="n">
        <v>0.2179882761533146</v>
      </c>
      <c r="AR694" t="n">
        <v>0.2058058748419405</v>
      </c>
      <c r="AS694" t="n">
        <v>0.1141605399803968</v>
      </c>
      <c r="AT694" t="n">
        <v>0.2541199324713088</v>
      </c>
      <c r="AU694" t="n">
        <v>0.2079253765530392</v>
      </c>
      <c r="AV694" t="n">
        <v>6.934680446423123</v>
      </c>
      <c r="AW694" t="n">
        <v>66.23055514623876</v>
      </c>
      <c r="AX694" t="n">
        <v>2823.311619917049</v>
      </c>
      <c r="AY694" t="n">
        <v>159699.6562150557</v>
      </c>
      <c r="AZ694" t="n">
        <v>185169.5967665555</v>
      </c>
      <c r="BA694" t="n">
        <v>54596.42817252226</v>
      </c>
      <c r="BB694" t="n">
        <v>64671.80187338047</v>
      </c>
      <c r="BC694" t="n">
        <v>119268.2300459027</v>
      </c>
      <c r="BD694" t="n">
        <v>1.090363463536745</v>
      </c>
      <c r="BE694" t="n">
        <v>0.07228892122295266</v>
      </c>
      <c r="BF694" t="n">
        <v>0.0551059388314654</v>
      </c>
      <c r="BG694" t="n">
        <v>48.09071929690374</v>
      </c>
      <c r="BH694" t="n">
        <v>828.9645042663415</v>
      </c>
      <c r="BI694" t="n">
        <v>-5.684341886080801e-14</v>
      </c>
      <c r="BJ694" t="n">
        <v>30947.68286281971</v>
      </c>
      <c r="BK694" t="n">
        <v>1367.163805060112</v>
      </c>
      <c r="BL694" t="n">
        <v>-1737.857010340524</v>
      </c>
      <c r="BM694" t="n">
        <v>115542.034079757</v>
      </c>
      <c r="BN694" t="n">
        <v>53378.0815705618</v>
      </c>
      <c r="BO694" t="n">
        <v>-764.0128127313083</v>
      </c>
      <c r="BP694" t="n">
        <v>0.09708270861072726</v>
      </c>
      <c r="BQ694" t="n">
        <v>0.01733338581626966</v>
      </c>
      <c r="BR694" t="n">
        <v>105.7312889458147</v>
      </c>
      <c r="BS694" t="n">
        <v>2314.084038008078</v>
      </c>
      <c r="BT694" t="n">
        <v>-383.2750249011007</v>
      </c>
      <c r="BU694" t="n">
        <v>6746.300658005991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209</v>
      </c>
      <c r="C695" t="n">
        <v>74</v>
      </c>
      <c r="D695" t="n">
        <v>759.0412861519256</v>
      </c>
      <c r="E695" t="n">
        <v>7.187067720636954</v>
      </c>
      <c r="F695" t="n">
        <v>88.62463325919083</v>
      </c>
      <c r="G695" t="n">
        <v>1863.623010775461</v>
      </c>
      <c r="H695" t="n">
        <v>264566.0400988594</v>
      </c>
      <c r="I695" t="n">
        <v>216656.0323088748</v>
      </c>
      <c r="J695" t="n">
        <v>2248.217994776153</v>
      </c>
      <c r="K695" t="n">
        <v>1753.059300847229</v>
      </c>
      <c r="L695" t="n">
        <v>-1421.263325865337</v>
      </c>
      <c r="M695" t="n">
        <v>1.090363463536745</v>
      </c>
      <c r="N695" t="n">
        <v>0.0551059388314654</v>
      </c>
      <c r="O695" t="n">
        <v>828.9645042663415</v>
      </c>
      <c r="P695" t="n">
        <v>0.04450368433968532</v>
      </c>
      <c r="Q695" t="n">
        <v>48.09071929690374</v>
      </c>
      <c r="R695" t="n">
        <v>-5.684341886080801e-14</v>
      </c>
      <c r="S695" t="n">
        <v>75.61747875513629</v>
      </c>
      <c r="T695" t="n">
        <v>779.1910522725678</v>
      </c>
      <c r="U695" t="n">
        <v>22762.94710003664</v>
      </c>
      <c r="V695" t="n">
        <v>400</v>
      </c>
      <c r="W695" t="n">
        <v>806.6666666666666</v>
      </c>
      <c r="X695" t="n">
        <v>332.6666666666667</v>
      </c>
      <c r="Y695" t="n">
        <v>8</v>
      </c>
      <c r="Z695" t="n">
        <v>0.4294419090742049</v>
      </c>
      <c r="AA695" t="n">
        <v>3.056398771086531</v>
      </c>
      <c r="AB695" t="n">
        <v>161.9772387116969</v>
      </c>
      <c r="AC695" t="n">
        <v>3438.985335793483</v>
      </c>
      <c r="AD695" t="n">
        <v>4791.623582328009</v>
      </c>
      <c r="AE695" t="n">
        <v>1.201713707927575</v>
      </c>
      <c r="AF695" t="n">
        <v>16.14087942819534</v>
      </c>
      <c r="AG695" t="n">
        <v>197.1537395609204</v>
      </c>
      <c r="AH695" t="n">
        <v>43851.81265019175</v>
      </c>
      <c r="AI695" t="n">
        <v>29038.13926788338</v>
      </c>
      <c r="AJ695" t="n">
        <v>71.89947890634346</v>
      </c>
      <c r="AK695" t="n">
        <v>-579.5099181170617</v>
      </c>
      <c r="AL695" t="n">
        <v>427.4456409323928</v>
      </c>
      <c r="AM695" t="n">
        <v>1.04585977919706</v>
      </c>
      <c r="AN695" t="n">
        <v>-48.03561335807226</v>
      </c>
      <c r="AO695" t="n">
        <v>828.9645042663414</v>
      </c>
      <c r="AP695" t="n">
        <v>1041580.425988517</v>
      </c>
      <c r="AQ695" t="n">
        <v>0.218182941668397</v>
      </c>
      <c r="AR695" t="n">
        <v>0.2057532359622199</v>
      </c>
      <c r="AS695" t="n">
        <v>0.114131341188392</v>
      </c>
      <c r="AT695" t="n">
        <v>0.2540549369993415</v>
      </c>
      <c r="AU695" t="n">
        <v>0.2078775441816497</v>
      </c>
      <c r="AV695" t="n">
        <v>6.934632835635685</v>
      </c>
      <c r="AW695" t="n">
        <v>66.23438047029124</v>
      </c>
      <c r="AX695" t="n">
        <v>2823.455383962445</v>
      </c>
      <c r="AY695" t="n">
        <v>159707.5745833763</v>
      </c>
      <c r="AZ695" t="n">
        <v>185177.7291154771</v>
      </c>
      <c r="BA695" t="n">
        <v>54596.42817252226</v>
      </c>
      <c r="BB695" t="n">
        <v>63794.69628048568</v>
      </c>
      <c r="BC695" t="n">
        <v>118391.1244530079</v>
      </c>
      <c r="BD695" t="n">
        <v>1.090363463536745</v>
      </c>
      <c r="BE695" t="n">
        <v>0.04450368433968532</v>
      </c>
      <c r="BF695" t="n">
        <v>0.0551059388314654</v>
      </c>
      <c r="BG695" t="n">
        <v>48.09071929690374</v>
      </c>
      <c r="BH695" t="n">
        <v>828.9645042663415</v>
      </c>
      <c r="BI695" t="n">
        <v>-5.684341886080801e-14</v>
      </c>
      <c r="BJ695" t="n">
        <v>30947.68286281971</v>
      </c>
      <c r="BK695" t="n">
        <v>488.9085467463523</v>
      </c>
      <c r="BL695" t="n">
        <v>-1737.857010340524</v>
      </c>
      <c r="BM695" t="n">
        <v>115542.034079757</v>
      </c>
      <c r="BN695" t="n">
        <v>53378.0815705618</v>
      </c>
      <c r="BO695" t="n">
        <v>-764.0128127313083</v>
      </c>
      <c r="BP695" t="n">
        <v>0.09708270861072726</v>
      </c>
      <c r="BQ695" t="n">
        <v>0.01733338581626966</v>
      </c>
      <c r="BR695" t="n">
        <v>105.7312889458147</v>
      </c>
      <c r="BS695" t="n">
        <v>2314.084038008078</v>
      </c>
      <c r="BT695" t="n">
        <v>-383.2750249011007</v>
      </c>
      <c r="BU695" t="n">
        <v>6746.300658005991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209</v>
      </c>
      <c r="C696" t="n">
        <v>74</v>
      </c>
      <c r="D696" t="n">
        <v>759.0412861519256</v>
      </c>
      <c r="E696" t="n">
        <v>7.184151501715196</v>
      </c>
      <c r="F696" t="n">
        <v>88.67314910217021</v>
      </c>
      <c r="G696" t="n">
        <v>1863.623010775461</v>
      </c>
      <c r="H696" t="n">
        <v>264539.7353961591</v>
      </c>
      <c r="I696" t="n">
        <v>216682.9219235748</v>
      </c>
      <c r="J696" t="n">
        <v>2247.643162066669</v>
      </c>
      <c r="K696" t="n">
        <v>1753.059300847229</v>
      </c>
      <c r="L696" t="n">
        <v>-1421.263325865337</v>
      </c>
      <c r="M696" t="n">
        <v>1.090363463536745</v>
      </c>
      <c r="N696" t="n">
        <v>0.0551059388314654</v>
      </c>
      <c r="O696" t="n">
        <v>828.9645042663415</v>
      </c>
      <c r="P696" t="n">
        <v>0.03061106589805164</v>
      </c>
      <c r="Q696" t="n">
        <v>48.09071929690374</v>
      </c>
      <c r="R696" t="n">
        <v>-5.684341886080801e-14</v>
      </c>
      <c r="S696" t="n">
        <v>75.63504291882136</v>
      </c>
      <c r="T696" t="n">
        <v>779.2389799749507</v>
      </c>
      <c r="U696" t="n">
        <v>22762.94710003664</v>
      </c>
      <c r="V696" t="n">
        <v>400</v>
      </c>
      <c r="W696" t="n">
        <v>807</v>
      </c>
      <c r="X696" t="n">
        <v>333.6666666666667</v>
      </c>
      <c r="Y696" t="n">
        <v>8</v>
      </c>
      <c r="Z696" t="n">
        <v>0.4301972353958689</v>
      </c>
      <c r="AA696" t="n">
        <v>3.056986911682991</v>
      </c>
      <c r="AB696" t="n">
        <v>161.9772387116969</v>
      </c>
      <c r="AC696" t="n">
        <v>3438.985441937377</v>
      </c>
      <c r="AD696" t="n">
        <v>4791.623761425764</v>
      </c>
      <c r="AE696" t="n">
        <v>1.202009963224114</v>
      </c>
      <c r="AF696" t="n">
        <v>16.14111010963965</v>
      </c>
      <c r="AG696" t="n">
        <v>197.1537395609204</v>
      </c>
      <c r="AH696" t="n">
        <v>43851.81269182367</v>
      </c>
      <c r="AI696" t="n">
        <v>29038.13933812939</v>
      </c>
      <c r="AJ696" t="n">
        <v>75.15888992343925</v>
      </c>
      <c r="AK696" t="n">
        <v>-527.4179642889047</v>
      </c>
      <c r="AL696" t="n">
        <v>441.8613336615836</v>
      </c>
      <c r="AM696" t="n">
        <v>1.059752397638694</v>
      </c>
      <c r="AN696" t="n">
        <v>-48.03561335807226</v>
      </c>
      <c r="AO696" t="n">
        <v>828.9645042663414</v>
      </c>
      <c r="AP696" t="n">
        <v>1041690.724894846</v>
      </c>
      <c r="AQ696" t="n">
        <v>0.2180818862066705</v>
      </c>
      <c r="AR696" t="n">
        <v>0.2060082359436025</v>
      </c>
      <c r="AS696" t="n">
        <v>0.114025922399534</v>
      </c>
      <c r="AT696" t="n">
        <v>0.2539510109626694</v>
      </c>
      <c r="AU696" t="n">
        <v>0.2079329444875234</v>
      </c>
      <c r="AV696" t="n">
        <v>6.935657899660264</v>
      </c>
      <c r="AW696" t="n">
        <v>66.23366968195097</v>
      </c>
      <c r="AX696" t="n">
        <v>2823.961697824824</v>
      </c>
      <c r="AY696" t="n">
        <v>159726.3052975937</v>
      </c>
      <c r="AZ696" t="n">
        <v>185202.7919681225</v>
      </c>
      <c r="BA696" t="n">
        <v>54596.42817252226</v>
      </c>
      <c r="BB696" t="n">
        <v>63356.14348403828</v>
      </c>
      <c r="BC696" t="n">
        <v>117952.5716565606</v>
      </c>
      <c r="BD696" t="n">
        <v>1.090363463536745</v>
      </c>
      <c r="BE696" t="n">
        <v>0.03061106589805164</v>
      </c>
      <c r="BF696" t="n">
        <v>0.0551059388314654</v>
      </c>
      <c r="BG696" t="n">
        <v>48.09071929690374</v>
      </c>
      <c r="BH696" t="n">
        <v>828.9645042663415</v>
      </c>
      <c r="BI696" t="n">
        <v>-5.684341886080801e-14</v>
      </c>
      <c r="BJ696" t="n">
        <v>30947.68286281971</v>
      </c>
      <c r="BK696" t="n">
        <v>49.78091758947244</v>
      </c>
      <c r="BL696" t="n">
        <v>-1737.857010340524</v>
      </c>
      <c r="BM696" t="n">
        <v>115542.034079757</v>
      </c>
      <c r="BN696" t="n">
        <v>53378.0815705618</v>
      </c>
      <c r="BO696" t="n">
        <v>-764.0128127313083</v>
      </c>
      <c r="BP696" t="n">
        <v>0.09708270861072726</v>
      </c>
      <c r="BQ696" t="n">
        <v>0.01733338581626966</v>
      </c>
      <c r="BR696" t="n">
        <v>105.7312889458147</v>
      </c>
      <c r="BS696" t="n">
        <v>2314.084038008078</v>
      </c>
      <c r="BT696" t="n">
        <v>-383.2750249011007</v>
      </c>
      <c r="BU696" t="n">
        <v>6746.300658005991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209</v>
      </c>
      <c r="C697" t="n">
        <v>74</v>
      </c>
      <c r="D697" t="n">
        <v>759.0412861519256</v>
      </c>
      <c r="E697" t="n">
        <v>7.182693392254318</v>
      </c>
      <c r="F697" t="n">
        <v>88.69763531359506</v>
      </c>
      <c r="G697" t="n">
        <v>1863.623010775461</v>
      </c>
      <c r="H697" t="n">
        <v>264539.7353961591</v>
      </c>
      <c r="I697" t="n">
        <v>216442.9120170714</v>
      </c>
      <c r="J697" t="n">
        <v>2486.744914720431</v>
      </c>
      <c r="K697" t="n">
        <v>1753.059300847229</v>
      </c>
      <c r="L697" t="n">
        <v>-1421.263325865337</v>
      </c>
      <c r="M697" t="n">
        <v>1.090363463536745</v>
      </c>
      <c r="N697" t="n">
        <v>0.01836864627715276</v>
      </c>
      <c r="O697" t="n">
        <v>828.9645042663415</v>
      </c>
      <c r="P697" t="n">
        <v>0.03061106589805164</v>
      </c>
      <c r="Q697" t="n">
        <v>30.74193750366628</v>
      </c>
      <c r="R697" t="n">
        <v>-5.684341886080801e-14</v>
      </c>
      <c r="S697" t="n">
        <v>75.63687869144306</v>
      </c>
      <c r="T697" t="n">
        <v>796.648462911934</v>
      </c>
      <c r="U697" t="n">
        <v>22762.94710003664</v>
      </c>
      <c r="V697" t="n">
        <v>400.6666666666667</v>
      </c>
      <c r="W697" t="n">
        <v>807.6666666666666</v>
      </c>
      <c r="X697" t="n">
        <v>334</v>
      </c>
      <c r="Y697" t="n">
        <v>8</v>
      </c>
      <c r="Z697" t="n">
        <v>0.4305748985567009</v>
      </c>
      <c r="AA697" t="n">
        <v>3.05764843613855</v>
      </c>
      <c r="AB697" t="n">
        <v>161.9772387116969</v>
      </c>
      <c r="AC697" t="n">
        <v>3438.985441937377</v>
      </c>
      <c r="AD697" t="n">
        <v>4791.797249243697</v>
      </c>
      <c r="AE697" t="n">
        <v>1.202158090872384</v>
      </c>
      <c r="AF697" t="n">
        <v>16.14136957381842</v>
      </c>
      <c r="AG697" t="n">
        <v>197.1537395609204</v>
      </c>
      <c r="AH697" t="n">
        <v>43851.81269182367</v>
      </c>
      <c r="AI697" t="n">
        <v>29038.20738379849</v>
      </c>
      <c r="AJ697" t="n">
        <v>75.9378351148206</v>
      </c>
      <c r="AK697" t="n">
        <v>-308.7141886709971</v>
      </c>
      <c r="AL697" t="n">
        <v>377.2081371904021</v>
      </c>
      <c r="AM697" t="n">
        <v>1.059752397638694</v>
      </c>
      <c r="AN697" t="n">
        <v>-30.72356885738913</v>
      </c>
      <c r="AO697" t="n">
        <v>828.9645042663414</v>
      </c>
      <c r="AP697" t="n">
        <v>1041724.42519916</v>
      </c>
      <c r="AQ697" t="n">
        <v>0.2179421023421001</v>
      </c>
      <c r="AR697" t="n">
        <v>0.2061707288440895</v>
      </c>
      <c r="AS697" t="n">
        <v>0.1140222336041178</v>
      </c>
      <c r="AT697" t="n">
        <v>0.2539440652412306</v>
      </c>
      <c r="AU697" t="n">
        <v>0.2079208699684619</v>
      </c>
      <c r="AV697" t="n">
        <v>6.935911544110493</v>
      </c>
      <c r="AW697" t="n">
        <v>66.2360583168777</v>
      </c>
      <c r="AX697" t="n">
        <v>2824.064505559602</v>
      </c>
      <c r="AY697" t="n">
        <v>159732.1261415051</v>
      </c>
      <c r="AZ697" t="n">
        <v>185209.843539364</v>
      </c>
      <c r="BA697" t="n">
        <v>54596.42817252226</v>
      </c>
      <c r="BB697" t="n">
        <v>21118.71449467941</v>
      </c>
      <c r="BC697" t="n">
        <v>75715.14266720168</v>
      </c>
      <c r="BD697" t="n">
        <v>1.090363463536745</v>
      </c>
      <c r="BE697" t="n">
        <v>0.03061106589805164</v>
      </c>
      <c r="BF697" t="n">
        <v>0.01836864627715276</v>
      </c>
      <c r="BG697" t="n">
        <v>30.74193750366628</v>
      </c>
      <c r="BH697" t="n">
        <v>828.9645042663415</v>
      </c>
      <c r="BI697" t="n">
        <v>-5.684341886080801e-14</v>
      </c>
      <c r="BJ697" t="n">
        <v>30947.68286281971</v>
      </c>
      <c r="BK697" t="n">
        <v>49.78091758947244</v>
      </c>
      <c r="BL697" t="n">
        <v>-1826.789780021819</v>
      </c>
      <c r="BM697" t="n">
        <v>73544.513081495</v>
      </c>
      <c r="BN697" t="n">
        <v>53378.0815705618</v>
      </c>
      <c r="BO697" t="n">
        <v>-764.0128127313083</v>
      </c>
      <c r="BP697" t="n">
        <v>0.09708270861072726</v>
      </c>
      <c r="BQ697" t="n">
        <v>0.005777795272092921</v>
      </c>
      <c r="BR697" t="n">
        <v>105.7312889458147</v>
      </c>
      <c r="BS697" t="n">
        <v>2314.084038008078</v>
      </c>
      <c r="BT697" t="n">
        <v>-411.2485254217859</v>
      </c>
      <c r="BU697" t="n">
        <v>6746.300658005991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209</v>
      </c>
      <c r="C698" t="n">
        <v>74</v>
      </c>
      <c r="D698" t="n">
        <v>759.0412861519256</v>
      </c>
      <c r="E698" t="n">
        <v>7.182693392254318</v>
      </c>
      <c r="F698" t="n">
        <v>88.69774945856265</v>
      </c>
      <c r="G698" t="n">
        <v>1863.624307328324</v>
      </c>
      <c r="H698" t="n">
        <v>264910.9676154328</v>
      </c>
      <c r="I698" t="n">
        <v>215864.7870606233</v>
      </c>
      <c r="J698" t="n">
        <v>2693.001257211536</v>
      </c>
      <c r="K698" t="n">
        <v>1753.059300847229</v>
      </c>
      <c r="L698" t="n">
        <v>-1421.263325865337</v>
      </c>
      <c r="M698" t="n">
        <v>1.412167809769127</v>
      </c>
      <c r="N698" t="n">
        <v>-3.552713678800501e-15</v>
      </c>
      <c r="O698" t="n">
        <v>872.5784012195962</v>
      </c>
      <c r="P698" t="n">
        <v>0.03061106589805164</v>
      </c>
      <c r="Q698" t="n">
        <v>17.60700990672502</v>
      </c>
      <c r="R698" t="n">
        <v>-5.684341886080801e-14</v>
      </c>
      <c r="S698" t="n">
        <v>75.95868303767544</v>
      </c>
      <c r="T698" t="n">
        <v>809.8017591551524</v>
      </c>
      <c r="U698" t="n">
        <v>22852.14589751671</v>
      </c>
      <c r="V698" t="n">
        <v>402.3333333333333</v>
      </c>
      <c r="W698" t="n">
        <v>808.6666666666666</v>
      </c>
      <c r="X698" t="n">
        <v>335.3333333333333</v>
      </c>
      <c r="Y698" t="n">
        <v>8</v>
      </c>
      <c r="Z698" t="n">
        <v>0.4306090995630057</v>
      </c>
      <c r="AA698" t="n">
        <v>3.057832163217215</v>
      </c>
      <c r="AB698" t="n">
        <v>162.1920266411149</v>
      </c>
      <c r="AC698" t="n">
        <v>3439.030437401716</v>
      </c>
      <c r="AD698" t="n">
        <v>4791.884382274118</v>
      </c>
      <c r="AE698" t="n">
        <v>1.202171505245714</v>
      </c>
      <c r="AF698" t="n">
        <v>16.14144163554672</v>
      </c>
      <c r="AG698" t="n">
        <v>197.2379840257268</v>
      </c>
      <c r="AH698" t="n">
        <v>43851.83034001658</v>
      </c>
      <c r="AI698" t="n">
        <v>29038.24155925488</v>
      </c>
      <c r="AJ698" t="n">
        <v>53.93752728360656</v>
      </c>
      <c r="AK698" t="n">
        <v>-69.93949514268093</v>
      </c>
      <c r="AL698" t="n">
        <v>402.1463903302385</v>
      </c>
      <c r="AM698" t="n">
        <v>1.381556743871075</v>
      </c>
      <c r="AN698" t="n">
        <v>-17.60700990672502</v>
      </c>
      <c r="AO698" t="n">
        <v>872.578401219596</v>
      </c>
      <c r="AP698" t="n">
        <v>1041513.662544163</v>
      </c>
      <c r="AQ698" t="n">
        <v>0.2179786019692383</v>
      </c>
      <c r="AR698" t="n">
        <v>0.2061590006988478</v>
      </c>
      <c r="AS698" t="n">
        <v>0.1142546407043658</v>
      </c>
      <c r="AT698" t="n">
        <v>0.2539954538377857</v>
      </c>
      <c r="AU698" t="n">
        <v>0.2076123027897624</v>
      </c>
      <c r="AV698" t="n">
        <v>6.932539048178469</v>
      </c>
      <c r="AW698" t="n">
        <v>66.20589493528037</v>
      </c>
      <c r="AX698" t="n">
        <v>2822.328425880363</v>
      </c>
      <c r="AY698" t="n">
        <v>159653.7159501291</v>
      </c>
      <c r="AZ698" t="n">
        <v>185119.7029268235</v>
      </c>
      <c r="BA698" t="n">
        <v>43698.80911656492</v>
      </c>
      <c r="BB698" t="n">
        <v>-2.182787284255028e-11</v>
      </c>
      <c r="BC698" t="n">
        <v>43698.80911656489</v>
      </c>
      <c r="BD698" t="n">
        <v>1.412167809769127</v>
      </c>
      <c r="BE698" t="n">
        <v>0.03061106589805164</v>
      </c>
      <c r="BF698" t="n">
        <v>-3.552713678800501e-15</v>
      </c>
      <c r="BG698" t="n">
        <v>17.60700990672502</v>
      </c>
      <c r="BH698" t="n">
        <v>872.5784012195962</v>
      </c>
      <c r="BI698" t="n">
        <v>-5.684341886080801e-14</v>
      </c>
      <c r="BJ698" t="n">
        <v>41129.34389652643</v>
      </c>
      <c r="BK698" t="n">
        <v>49.78091758947244</v>
      </c>
      <c r="BL698" t="n">
        <v>-1871.256164862467</v>
      </c>
      <c r="BM698" t="n">
        <v>41734.83899257087</v>
      </c>
      <c r="BN698" t="n">
        <v>56158.43693278755</v>
      </c>
      <c r="BO698" t="n">
        <v>-764.0128127313083</v>
      </c>
      <c r="BP698" t="n">
        <v>0.1776111690814538</v>
      </c>
      <c r="BQ698" t="n">
        <v>4.551914400963142e-15</v>
      </c>
      <c r="BR698" t="n">
        <v>117.74595069786</v>
      </c>
      <c r="BS698" t="n">
        <v>4861.947352094929</v>
      </c>
      <c r="BT698" t="n">
        <v>-425.2352756821285</v>
      </c>
      <c r="BU698" t="n">
        <v>7512.2269237426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209</v>
      </c>
      <c r="C699" t="n">
        <v>74</v>
      </c>
      <c r="D699" t="n">
        <v>759.0412861519256</v>
      </c>
      <c r="E699" t="n">
        <v>7.171462498203538</v>
      </c>
      <c r="F699" t="n">
        <v>88.69774945856265</v>
      </c>
      <c r="G699" t="n">
        <v>1863.624955604756</v>
      </c>
      <c r="H699" t="n">
        <v>265464.7021292284</v>
      </c>
      <c r="I699" t="n">
        <v>215635.7270590251</v>
      </c>
      <c r="J699" t="n">
        <v>2736.353990293649</v>
      </c>
      <c r="K699" t="n">
        <v>1753.059300847229</v>
      </c>
      <c r="L699" t="n">
        <v>-1421.263325865337</v>
      </c>
      <c r="M699" t="n">
        <v>1.573069982885317</v>
      </c>
      <c r="N699" t="n">
        <v>-3.552713678800501e-15</v>
      </c>
      <c r="O699" t="n">
        <v>894.3853496962234</v>
      </c>
      <c r="P699" t="n">
        <v>0.03061106589805164</v>
      </c>
      <c r="Q699" t="n">
        <v>15.37674155656375</v>
      </c>
      <c r="R699" t="n">
        <v>-5.684341886080801e-14</v>
      </c>
      <c r="S699" t="n">
        <v>76.13120358427868</v>
      </c>
      <c r="T699" t="n">
        <v>812.0320275053136</v>
      </c>
      <c r="U699" t="n">
        <v>22896.74529625675</v>
      </c>
      <c r="V699" t="n">
        <v>403</v>
      </c>
      <c r="W699" t="n">
        <v>809</v>
      </c>
      <c r="X699" t="n">
        <v>336.6666666666667</v>
      </c>
      <c r="Y699" t="n">
        <v>8</v>
      </c>
      <c r="Z699" t="n">
        <v>0.4310136795024307</v>
      </c>
      <c r="AA699" t="n">
        <v>3.057832163217215</v>
      </c>
      <c r="AB699" t="n">
        <v>162.2994206058239</v>
      </c>
      <c r="AC699" t="n">
        <v>3439.053525491063</v>
      </c>
      <c r="AD699" t="n">
        <v>4791.884576834846</v>
      </c>
      <c r="AE699" t="n">
        <v>1.202330190235884</v>
      </c>
      <c r="AF699" t="n">
        <v>16.14144163554672</v>
      </c>
      <c r="AG699" t="n">
        <v>197.2801062581301</v>
      </c>
      <c r="AH699" t="n">
        <v>43851.83939566388</v>
      </c>
      <c r="AI699" t="n">
        <v>29038.2416355658</v>
      </c>
      <c r="AJ699" t="n">
        <v>-3.361459958594262</v>
      </c>
      <c r="AK699" t="n">
        <v>32.08613399677554</v>
      </c>
      <c r="AL699" t="n">
        <v>367.0258059649639</v>
      </c>
      <c r="AM699" t="n">
        <v>1.542458916987266</v>
      </c>
      <c r="AN699" t="n">
        <v>-15.37674155656375</v>
      </c>
      <c r="AO699" t="n">
        <v>894.3853496962234</v>
      </c>
      <c r="AP699" t="n">
        <v>1041681.193002229</v>
      </c>
      <c r="AQ699" t="n">
        <v>0.218162064118337</v>
      </c>
      <c r="AR699" t="n">
        <v>0.2063730850196717</v>
      </c>
      <c r="AS699" t="n">
        <v>0.1140510028613465</v>
      </c>
      <c r="AT699" t="n">
        <v>0.2544891714527694</v>
      </c>
      <c r="AU699" t="n">
        <v>0.2069246765478755</v>
      </c>
      <c r="AV699" t="n">
        <v>6.932356275836704</v>
      </c>
      <c r="AW699" t="n">
        <v>66.20088937619609</v>
      </c>
      <c r="AX699" t="n">
        <v>2822.75107752377</v>
      </c>
      <c r="AY699" t="n">
        <v>159658.9594011804</v>
      </c>
      <c r="AZ699" t="n">
        <v>185126.7844039597</v>
      </c>
      <c r="BA699" t="n">
        <v>38249.99958858624</v>
      </c>
      <c r="BB699" t="n">
        <v>-2.182787284255028e-11</v>
      </c>
      <c r="BC699" t="n">
        <v>38249.99958858622</v>
      </c>
      <c r="BD699" t="n">
        <v>1.573069982885317</v>
      </c>
      <c r="BE699" t="n">
        <v>0.03061106589805164</v>
      </c>
      <c r="BF699" t="n">
        <v>-3.552713678800501e-15</v>
      </c>
      <c r="BG699" t="n">
        <v>15.37674155656375</v>
      </c>
      <c r="BH699" t="n">
        <v>894.3853496962234</v>
      </c>
      <c r="BI699" t="n">
        <v>-5.684341886080801e-14</v>
      </c>
      <c r="BJ699" t="n">
        <v>46220.17441337978</v>
      </c>
      <c r="BK699" t="n">
        <v>49.78091758947244</v>
      </c>
      <c r="BL699" t="n">
        <v>-1871.256164862467</v>
      </c>
      <c r="BM699" t="n">
        <v>36329.38219767431</v>
      </c>
      <c r="BN699" t="n">
        <v>57548.61461390043</v>
      </c>
      <c r="BO699" t="n">
        <v>-764.0128127313083</v>
      </c>
      <c r="BP699" t="n">
        <v>0.217875399316817</v>
      </c>
      <c r="BQ699" t="n">
        <v>4.551914400963142e-15</v>
      </c>
      <c r="BR699" t="n">
        <v>123.7532815738826</v>
      </c>
      <c r="BS699" t="n">
        <v>6135.879009138353</v>
      </c>
      <c r="BT699" t="n">
        <v>-425.2352756821285</v>
      </c>
      <c r="BU699" t="n">
        <v>7895.190056610904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209</v>
      </c>
      <c r="C700" t="n">
        <v>74</v>
      </c>
      <c r="D700" t="n">
        <v>759.0412861519256</v>
      </c>
      <c r="E700" t="n">
        <v>7.16485738278341</v>
      </c>
      <c r="F700" t="n">
        <v>88.72108754485093</v>
      </c>
      <c r="G700" t="n">
        <v>1863.624955604756</v>
      </c>
      <c r="H700" t="n">
        <v>265648.7613313078</v>
      </c>
      <c r="I700" t="n">
        <v>215635.7270590251</v>
      </c>
      <c r="J700" t="n">
        <v>2736.353990293649</v>
      </c>
      <c r="K700" t="n">
        <v>1753.059300847229</v>
      </c>
      <c r="L700" t="n">
        <v>-1421.263325865337</v>
      </c>
      <c r="M700" t="n">
        <v>1.573069982885317</v>
      </c>
      <c r="N700" t="n">
        <v>-3.552713678800501e-15</v>
      </c>
      <c r="O700" t="n">
        <v>894.3853496962234</v>
      </c>
      <c r="P700" t="n">
        <v>0.03061106589805164</v>
      </c>
      <c r="Q700" t="n">
        <v>15.37674155656375</v>
      </c>
      <c r="R700" t="n">
        <v>-5.684341886080801e-14</v>
      </c>
      <c r="S700" t="n">
        <v>76.13875578319936</v>
      </c>
      <c r="T700" t="n">
        <v>812.0547791085513</v>
      </c>
      <c r="U700" t="n">
        <v>22896.74529625675</v>
      </c>
      <c r="V700" t="n">
        <v>403</v>
      </c>
      <c r="W700" t="n">
        <v>809</v>
      </c>
      <c r="X700" t="n">
        <v>337.6666666666667</v>
      </c>
      <c r="Y700" t="n">
        <v>8</v>
      </c>
      <c r="Z700" t="n">
        <v>0.4319607630029958</v>
      </c>
      <c r="AA700" t="n">
        <v>3.058418646267901</v>
      </c>
      <c r="AB700" t="n">
        <v>162.2994206058239</v>
      </c>
      <c r="AC700" t="n">
        <v>3439.053820669653</v>
      </c>
      <c r="AD700" t="n">
        <v>4791.884576834846</v>
      </c>
      <c r="AE700" t="n">
        <v>1.202701656839469</v>
      </c>
      <c r="AF700" t="n">
        <v>16.14167166686579</v>
      </c>
      <c r="AG700" t="n">
        <v>197.2801062581301</v>
      </c>
      <c r="AH700" t="n">
        <v>43851.83951143929</v>
      </c>
      <c r="AI700" t="n">
        <v>29038.2416355658</v>
      </c>
      <c r="AJ700" t="n">
        <v>-9.537069656968237</v>
      </c>
      <c r="AK700" t="n">
        <v>38.03180744990138</v>
      </c>
      <c r="AL700" t="n">
        <v>376.1819060492612</v>
      </c>
      <c r="AM700" t="n">
        <v>1.542458916987266</v>
      </c>
      <c r="AN700" t="n">
        <v>-15.37674155656375</v>
      </c>
      <c r="AO700" t="n">
        <v>894.3853496962234</v>
      </c>
      <c r="AP700" t="n">
        <v>1042533.127163317</v>
      </c>
      <c r="AQ700" t="n">
        <v>0.217780699514254</v>
      </c>
      <c r="AR700" t="n">
        <v>0.2065141294853368</v>
      </c>
      <c r="AS700" t="n">
        <v>0.1141489361092984</v>
      </c>
      <c r="AT700" t="n">
        <v>0.2548109860820506</v>
      </c>
      <c r="AU700" t="n">
        <v>0.2067452488090603</v>
      </c>
      <c r="AV700" t="n">
        <v>6.931397490380637</v>
      </c>
      <c r="AW700" t="n">
        <v>66.18948572821272</v>
      </c>
      <c r="AX700" t="n">
        <v>2822.289507166228</v>
      </c>
      <c r="AY700" t="n">
        <v>159648.9722978257</v>
      </c>
      <c r="AZ700" t="n">
        <v>185119.5683051651</v>
      </c>
      <c r="BA700" t="n">
        <v>38249.99958858624</v>
      </c>
      <c r="BB700" t="n">
        <v>-2.182787284255028e-11</v>
      </c>
      <c r="BC700" t="n">
        <v>38249.99958858622</v>
      </c>
      <c r="BD700" t="n">
        <v>1.573069982885317</v>
      </c>
      <c r="BE700" t="n">
        <v>0.03061106589805164</v>
      </c>
      <c r="BF700" t="n">
        <v>-3.552713678800501e-15</v>
      </c>
      <c r="BG700" t="n">
        <v>15.37674155656375</v>
      </c>
      <c r="BH700" t="n">
        <v>894.3853496962234</v>
      </c>
      <c r="BI700" t="n">
        <v>-5.684341886080801e-14</v>
      </c>
      <c r="BJ700" t="n">
        <v>46220.17441337978</v>
      </c>
      <c r="BK700" t="n">
        <v>49.78091758947244</v>
      </c>
      <c r="BL700" t="n">
        <v>-1871.256164862467</v>
      </c>
      <c r="BM700" t="n">
        <v>36329.38219767431</v>
      </c>
      <c r="BN700" t="n">
        <v>57548.61461390043</v>
      </c>
      <c r="BO700" t="n">
        <v>-764.0128127313083</v>
      </c>
      <c r="BP700" t="n">
        <v>0.217875399316817</v>
      </c>
      <c r="BQ700" t="n">
        <v>4.551914400963142e-15</v>
      </c>
      <c r="BR700" t="n">
        <v>123.7532815738826</v>
      </c>
      <c r="BS700" t="n">
        <v>6135.879009138353</v>
      </c>
      <c r="BT700" t="n">
        <v>-425.2352756821285</v>
      </c>
      <c r="BU700" t="n">
        <v>7895.190056610904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209</v>
      </c>
      <c r="C701" t="n">
        <v>74</v>
      </c>
      <c r="D701" t="n">
        <v>759.0413068899919</v>
      </c>
      <c r="E701" t="n">
        <v>7.163153823733926</v>
      </c>
      <c r="F701" t="n">
        <v>88.73276832508925</v>
      </c>
      <c r="G701" t="n">
        <v>1863.624955604756</v>
      </c>
      <c r="H701" t="n">
        <v>265699.119043297</v>
      </c>
      <c r="I701" t="n">
        <v>215635.7270590251</v>
      </c>
      <c r="J701" t="n">
        <v>2736.353990293649</v>
      </c>
      <c r="K701" t="n">
        <v>1753.059300847229</v>
      </c>
      <c r="L701" t="n">
        <v>-1421.263325865337</v>
      </c>
      <c r="M701" t="n">
        <v>1.573069982885317</v>
      </c>
      <c r="N701" t="n">
        <v>-3.552713678800501e-15</v>
      </c>
      <c r="O701" t="n">
        <v>894.3853496962234</v>
      </c>
      <c r="P701" t="n">
        <v>0.03061106589805164</v>
      </c>
      <c r="Q701" t="n">
        <v>15.37674155656375</v>
      </c>
      <c r="R701" t="n">
        <v>-5.684341886080801e-14</v>
      </c>
      <c r="S701" t="n">
        <v>76.1412190935484</v>
      </c>
      <c r="T701" t="n">
        <v>812.06615491017</v>
      </c>
      <c r="U701" t="n">
        <v>22896.74529625675</v>
      </c>
      <c r="V701" t="n">
        <v>403</v>
      </c>
      <c r="W701" t="n">
        <v>809</v>
      </c>
      <c r="X701" t="n">
        <v>338.6666666666667</v>
      </c>
      <c r="Y701" t="n">
        <v>8</v>
      </c>
      <c r="Z701" t="n">
        <v>0.4327205143025579</v>
      </c>
      <c r="AA701" t="n">
        <v>3.058711890913008</v>
      </c>
      <c r="AB701" t="n">
        <v>162.2994206058239</v>
      </c>
      <c r="AC701" t="n">
        <v>3439.054406928079</v>
      </c>
      <c r="AD701" t="n">
        <v>4791.884576834846</v>
      </c>
      <c r="AE701" t="n">
        <v>1.202999647706944</v>
      </c>
      <c r="AF701" t="n">
        <v>16.14178668564508</v>
      </c>
      <c r="AG701" t="n">
        <v>197.2801062581301</v>
      </c>
      <c r="AH701" t="n">
        <v>43851.83974138251</v>
      </c>
      <c r="AI701" t="n">
        <v>29038.2416355658</v>
      </c>
      <c r="AJ701" t="n">
        <v>32.28316398020004</v>
      </c>
      <c r="AK701" t="n">
        <v>-1.498837222019919</v>
      </c>
      <c r="AL701" t="n">
        <v>571.04331468818</v>
      </c>
      <c r="AM701" t="n">
        <v>1.542458916987266</v>
      </c>
      <c r="AN701" t="n">
        <v>-15.37674155656375</v>
      </c>
      <c r="AO701" t="n">
        <v>894.3853496962234</v>
      </c>
      <c r="AP701" t="n">
        <v>1042228.274803445</v>
      </c>
      <c r="AQ701" t="n">
        <v>0.2176864544227655</v>
      </c>
      <c r="AR701" t="n">
        <v>0.2065504950377608</v>
      </c>
      <c r="AS701" t="n">
        <v>0.1140592719832685</v>
      </c>
      <c r="AT701" t="n">
        <v>0.2548981352664567</v>
      </c>
      <c r="AU701" t="n">
        <v>0.2068056432897485</v>
      </c>
      <c r="AV701" t="n">
        <v>6.932320122535468</v>
      </c>
      <c r="AW701" t="n">
        <v>66.19871836504851</v>
      </c>
      <c r="AX701" t="n">
        <v>2822.781089328371</v>
      </c>
      <c r="AY701" t="n">
        <v>159665.5556499271</v>
      </c>
      <c r="AZ701" t="n">
        <v>185137.5770791048</v>
      </c>
      <c r="BA701" t="n">
        <v>38249.99958858624</v>
      </c>
      <c r="BB701" t="n">
        <v>-2.182787284255028e-11</v>
      </c>
      <c r="BC701" t="n">
        <v>38249.99958858622</v>
      </c>
      <c r="BD701" t="n">
        <v>1.573069982885317</v>
      </c>
      <c r="BE701" t="n">
        <v>0.03061106589805164</v>
      </c>
      <c r="BF701" t="n">
        <v>-3.552713678800501e-15</v>
      </c>
      <c r="BG701" t="n">
        <v>15.37674155656375</v>
      </c>
      <c r="BH701" t="n">
        <v>894.3853496962234</v>
      </c>
      <c r="BI701" t="n">
        <v>-5.684341886080801e-14</v>
      </c>
      <c r="BJ701" t="n">
        <v>46220.17441337978</v>
      </c>
      <c r="BK701" t="n">
        <v>49.78091758947244</v>
      </c>
      <c r="BL701" t="n">
        <v>-1871.256164862467</v>
      </c>
      <c r="BM701" t="n">
        <v>36329.38219767431</v>
      </c>
      <c r="BN701" t="n">
        <v>57548.61461390043</v>
      </c>
      <c r="BO701" t="n">
        <v>-764.0128127313083</v>
      </c>
      <c r="BP701" t="n">
        <v>0.217875399316817</v>
      </c>
      <c r="BQ701" t="n">
        <v>4.551914400963142e-15</v>
      </c>
      <c r="BR701" t="n">
        <v>123.7532815738826</v>
      </c>
      <c r="BS701" t="n">
        <v>6135.879009138353</v>
      </c>
      <c r="BT701" t="n">
        <v>-425.2352756821285</v>
      </c>
      <c r="BU701" t="n">
        <v>7895.190056610904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209</v>
      </c>
      <c r="C702" t="n">
        <v>74</v>
      </c>
      <c r="D702" t="n">
        <v>759.0413092155868</v>
      </c>
      <c r="E702" t="n">
        <v>7.162580273600438</v>
      </c>
      <c r="F702" t="n">
        <v>88.73276964172373</v>
      </c>
      <c r="G702" t="n">
        <v>1863.624955604756</v>
      </c>
      <c r="H702" t="n">
        <v>265724.2978992916</v>
      </c>
      <c r="I702" t="n">
        <v>215635.7270590251</v>
      </c>
      <c r="J702" t="n">
        <v>2735.053900734869</v>
      </c>
      <c r="K702" t="n">
        <v>1753.059300847229</v>
      </c>
      <c r="L702" t="n">
        <v>-1421.263325865337</v>
      </c>
      <c r="M702" t="n">
        <v>1.251265636652936</v>
      </c>
      <c r="N702" t="n">
        <v>-3.552713678800501e-15</v>
      </c>
      <c r="O702" t="n">
        <v>894.3853496962234</v>
      </c>
      <c r="P702" t="n">
        <v>0.03061106589805164</v>
      </c>
      <c r="Q702" t="n">
        <v>15.37674155656375</v>
      </c>
      <c r="R702" t="n">
        <v>-5.684341886080801e-14</v>
      </c>
      <c r="S702" t="n">
        <v>76.46381934191102</v>
      </c>
      <c r="T702" t="n">
        <v>812.06615491017</v>
      </c>
      <c r="U702" t="n">
        <v>22896.74529625675</v>
      </c>
      <c r="V702" t="n">
        <v>403.6666666666667</v>
      </c>
      <c r="W702" t="n">
        <v>809</v>
      </c>
      <c r="X702" t="n">
        <v>339</v>
      </c>
      <c r="Y702" t="n">
        <v>8</v>
      </c>
      <c r="Z702" t="n">
        <v>0.4361546377667911</v>
      </c>
      <c r="AA702" t="n">
        <v>3.058711891248075</v>
      </c>
      <c r="AB702" t="n">
        <v>162.2994206058239</v>
      </c>
      <c r="AC702" t="n">
        <v>3439.054700057291</v>
      </c>
      <c r="AD702" t="n">
        <v>4791.884576834846</v>
      </c>
      <c r="AE702" t="n">
        <v>1.204346585088631</v>
      </c>
      <c r="AF702" t="n">
        <v>16.14178668598015</v>
      </c>
      <c r="AG702" t="n">
        <v>197.2801062581301</v>
      </c>
      <c r="AH702" t="n">
        <v>43851.83985635411</v>
      </c>
      <c r="AI702" t="n">
        <v>29038.2416355658</v>
      </c>
      <c r="AJ702" t="n">
        <v>47.67408153600501</v>
      </c>
      <c r="AK702" t="n">
        <v>46.50843377282945</v>
      </c>
      <c r="AL702" t="n">
        <v>658.2158677299416</v>
      </c>
      <c r="AM702" t="n">
        <v>1.220654570754885</v>
      </c>
      <c r="AN702" t="n">
        <v>-15.37674155656375</v>
      </c>
      <c r="AO702" t="n">
        <v>894.3853496962234</v>
      </c>
      <c r="AP702" t="n">
        <v>1041170.780059212</v>
      </c>
      <c r="AQ702" t="n">
        <v>0.2176290837060885</v>
      </c>
      <c r="AR702" t="n">
        <v>0.2064845082995654</v>
      </c>
      <c r="AS702" t="n">
        <v>0.1136517446317613</v>
      </c>
      <c r="AT702" t="n">
        <v>0.2552168222433015</v>
      </c>
      <c r="AU702" t="n">
        <v>0.2070178411192831</v>
      </c>
      <c r="AV702" t="n">
        <v>6.934798498025013</v>
      </c>
      <c r="AW702" t="n">
        <v>66.22450409232586</v>
      </c>
      <c r="AX702" t="n">
        <v>2824.499525549275</v>
      </c>
      <c r="AY702" t="n">
        <v>159715.8975289245</v>
      </c>
      <c r="AZ702" t="n">
        <v>185189.791071236</v>
      </c>
      <c r="BA702" t="n">
        <v>38249.99958858624</v>
      </c>
      <c r="BB702" t="n">
        <v>-2.182787284255028e-11</v>
      </c>
      <c r="BC702" t="n">
        <v>38249.99958858622</v>
      </c>
      <c r="BD702" t="n">
        <v>1.251265636652936</v>
      </c>
      <c r="BE702" t="n">
        <v>0.03061106589805164</v>
      </c>
      <c r="BF702" t="n">
        <v>-3.552713678800501e-15</v>
      </c>
      <c r="BG702" t="n">
        <v>15.37674155656375</v>
      </c>
      <c r="BH702" t="n">
        <v>894.3853496962234</v>
      </c>
      <c r="BI702" t="n">
        <v>-5.684341886080801e-14</v>
      </c>
      <c r="BJ702" t="n">
        <v>36039.81346923185</v>
      </c>
      <c r="BK702" t="n">
        <v>49.78091758947244</v>
      </c>
      <c r="BL702" t="n">
        <v>-1871.256164862467</v>
      </c>
      <c r="BM702" t="n">
        <v>36329.38219767431</v>
      </c>
      <c r="BN702" t="n">
        <v>57548.61461390043</v>
      </c>
      <c r="BO702" t="n">
        <v>-764.0128127313083</v>
      </c>
      <c r="BP702" t="n">
        <v>0.1373469388460905</v>
      </c>
      <c r="BQ702" t="n">
        <v>4.551914400963142e-15</v>
      </c>
      <c r="BR702" t="n">
        <v>123.7532815738826</v>
      </c>
      <c r="BS702" t="n">
        <v>3588.341030031805</v>
      </c>
      <c r="BT702" t="n">
        <v>-425.2352756821285</v>
      </c>
      <c r="BU702" t="n">
        <v>7895.190056610904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209</v>
      </c>
      <c r="C703" t="n">
        <v>74</v>
      </c>
      <c r="D703" t="n">
        <v>759.0413775159194</v>
      </c>
      <c r="E703" t="n">
        <v>7.162595679746723</v>
      </c>
      <c r="F703" t="n">
        <v>88.73279437362491</v>
      </c>
      <c r="G703" t="n">
        <v>1863.625485753806</v>
      </c>
      <c r="H703" t="n">
        <v>265724.2354825444</v>
      </c>
      <c r="I703" t="n">
        <v>215635.7270590251</v>
      </c>
      <c r="J703" t="n">
        <v>2734.466270830098</v>
      </c>
      <c r="K703" t="n">
        <v>1753.059300847229</v>
      </c>
      <c r="L703" t="n">
        <v>-1421.263325865337</v>
      </c>
      <c r="M703" t="n">
        <v>1.090363463536745</v>
      </c>
      <c r="N703" t="n">
        <v>-3.552713678800501e-15</v>
      </c>
      <c r="O703" t="n">
        <v>894.3853496962234</v>
      </c>
      <c r="P703" t="n">
        <v>0.02964672004276382</v>
      </c>
      <c r="Q703" t="n">
        <v>15.37674155656375</v>
      </c>
      <c r="R703" t="n">
        <v>-5.684341886080801e-14</v>
      </c>
      <c r="S703" t="n">
        <v>76.62568586088248</v>
      </c>
      <c r="T703" t="n">
        <v>812.06615491017</v>
      </c>
      <c r="U703" t="n">
        <v>22896.74529625675</v>
      </c>
      <c r="V703" t="n">
        <v>404</v>
      </c>
      <c r="W703" t="n">
        <v>809.6666666666666</v>
      </c>
      <c r="X703" t="n">
        <v>339</v>
      </c>
      <c r="Y703" t="n">
        <v>8</v>
      </c>
      <c r="Z703" t="n">
        <v>0.4377759296468209</v>
      </c>
      <c r="AA703" t="n">
        <v>3.058711899330502</v>
      </c>
      <c r="AB703" t="n">
        <v>162.2994353449075</v>
      </c>
      <c r="AC703" t="n">
        <v>3439.05470970075</v>
      </c>
      <c r="AD703" t="n">
        <v>4791.884576834846</v>
      </c>
      <c r="AE703" t="n">
        <v>1.204982490775335</v>
      </c>
      <c r="AF703" t="n">
        <v>16.14178669406258</v>
      </c>
      <c r="AG703" t="n">
        <v>197.2801209972137</v>
      </c>
      <c r="AH703" t="n">
        <v>43851.83986013648</v>
      </c>
      <c r="AI703" t="n">
        <v>29038.2416355658</v>
      </c>
      <c r="AJ703" t="n">
        <v>-5.920597044657181</v>
      </c>
      <c r="AK703" t="n">
        <v>78.80580047738923</v>
      </c>
      <c r="AL703" t="n">
        <v>705.6808147623564</v>
      </c>
      <c r="AM703" t="n">
        <v>1.060716743493981</v>
      </c>
      <c r="AN703" t="n">
        <v>-15.37674155656375</v>
      </c>
      <c r="AO703" t="n">
        <v>894.3853496962234</v>
      </c>
      <c r="AP703" t="n">
        <v>1041750.679505382</v>
      </c>
      <c r="AQ703" t="n">
        <v>0.2175093421444098</v>
      </c>
      <c r="AR703" t="n">
        <v>0.2069062856898588</v>
      </c>
      <c r="AS703" t="n">
        <v>0.1135884794138308</v>
      </c>
      <c r="AT703" t="n">
        <v>0.2550747536113499</v>
      </c>
      <c r="AU703" t="n">
        <v>0.2069211391405507</v>
      </c>
      <c r="AV703" t="n">
        <v>6.935646258948847</v>
      </c>
      <c r="AW703" t="n">
        <v>66.21624749774936</v>
      </c>
      <c r="AX703" t="n">
        <v>2824.837933668288</v>
      </c>
      <c r="AY703" t="n">
        <v>159732.3018684215</v>
      </c>
      <c r="AZ703" t="n">
        <v>185214.860967731</v>
      </c>
      <c r="BA703" t="n">
        <v>38219.35749903447</v>
      </c>
      <c r="BB703" t="n">
        <v>-2.182787284255028e-11</v>
      </c>
      <c r="BC703" t="n">
        <v>38219.35749903446</v>
      </c>
      <c r="BD703" t="n">
        <v>1.090363463536745</v>
      </c>
      <c r="BE703" t="n">
        <v>0.02964672004276382</v>
      </c>
      <c r="BF703" t="n">
        <v>-3.552713678800501e-15</v>
      </c>
      <c r="BG703" t="n">
        <v>15.37674155656375</v>
      </c>
      <c r="BH703" t="n">
        <v>894.3853496962234</v>
      </c>
      <c r="BI703" t="n">
        <v>-5.684341886080801e-14</v>
      </c>
      <c r="BJ703" t="n">
        <v>30949.63299715788</v>
      </c>
      <c r="BK703" t="n">
        <v>19.2012429123208</v>
      </c>
      <c r="BL703" t="n">
        <v>-1871.256164862467</v>
      </c>
      <c r="BM703" t="n">
        <v>36329.38219767431</v>
      </c>
      <c r="BN703" t="n">
        <v>57548.61461390043</v>
      </c>
      <c r="BO703" t="n">
        <v>-764.0128127313083</v>
      </c>
      <c r="BP703" t="n">
        <v>0.09708270861072728</v>
      </c>
      <c r="BQ703" t="n">
        <v>4.551914400963142e-15</v>
      </c>
      <c r="BR703" t="n">
        <v>123.7532815738826</v>
      </c>
      <c r="BS703" t="n">
        <v>2314.57204047853</v>
      </c>
      <c r="BT703" t="n">
        <v>-425.2352756821285</v>
      </c>
      <c r="BU703" t="n">
        <v>7895.190056610904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209</v>
      </c>
      <c r="C704" t="n">
        <v>74</v>
      </c>
      <c r="D704" t="n">
        <v>759.0416229396761</v>
      </c>
      <c r="E704" t="n">
        <v>7.162602305620635</v>
      </c>
      <c r="F704" t="n">
        <v>88.73279437362491</v>
      </c>
      <c r="G704" t="n">
        <v>1863.627485917955</v>
      </c>
      <c r="H704" t="n">
        <v>265724.2042741709</v>
      </c>
      <c r="I704" t="n">
        <v>215635.7270590251</v>
      </c>
      <c r="J704" t="n">
        <v>2734.497478267408</v>
      </c>
      <c r="K704" t="n">
        <v>1753.059300847229</v>
      </c>
      <c r="L704" t="n">
        <v>-1421.263325865337</v>
      </c>
      <c r="M704" t="n">
        <v>1.090363463536745</v>
      </c>
      <c r="N704" t="n">
        <v>-3.552713678800501e-15</v>
      </c>
      <c r="O704" t="n">
        <v>894.3853496962234</v>
      </c>
      <c r="P704" t="n">
        <v>0.02916454711511991</v>
      </c>
      <c r="Q704" t="n">
        <v>15.37674155656375</v>
      </c>
      <c r="R704" t="n">
        <v>-5.684341886080801e-14</v>
      </c>
      <c r="S704" t="n">
        <v>76.62616803381013</v>
      </c>
      <c r="T704" t="n">
        <v>812.06615491017</v>
      </c>
      <c r="U704" t="n">
        <v>22896.74529625675</v>
      </c>
      <c r="V704" t="n">
        <v>404</v>
      </c>
      <c r="W704" t="n">
        <v>810</v>
      </c>
      <c r="X704" t="n">
        <v>339</v>
      </c>
      <c r="Y704" t="n">
        <v>8</v>
      </c>
      <c r="Z704" t="n">
        <v>0.4377759546622439</v>
      </c>
      <c r="AA704" t="n">
        <v>3.058711899330502</v>
      </c>
      <c r="AB704" t="n">
        <v>162.2994908285762</v>
      </c>
      <c r="AC704" t="n">
        <v>3439.054714522479</v>
      </c>
      <c r="AD704" t="n">
        <v>4791.884576834846</v>
      </c>
      <c r="AE704" t="n">
        <v>1.204982515790758</v>
      </c>
      <c r="AF704" t="n">
        <v>16.14178669406258</v>
      </c>
      <c r="AG704" t="n">
        <v>197.2801764808823</v>
      </c>
      <c r="AH704" t="n">
        <v>43851.83986202767</v>
      </c>
      <c r="AI704" t="n">
        <v>29038.2416355658</v>
      </c>
      <c r="AJ704" t="n">
        <v>13.69404943848904</v>
      </c>
      <c r="AK704" t="n">
        <v>39.39008628739953</v>
      </c>
      <c r="AL704" t="n">
        <v>918.6782564875424</v>
      </c>
      <c r="AM704" t="n">
        <v>1.061198916421626</v>
      </c>
      <c r="AN704" t="n">
        <v>-15.37674155656375</v>
      </c>
      <c r="AO704" t="n">
        <v>894.3853496962234</v>
      </c>
      <c r="AP704" t="n">
        <v>1042110.281514528</v>
      </c>
      <c r="AQ704" t="n">
        <v>0.2179499623542513</v>
      </c>
      <c r="AR704" t="n">
        <v>0.206834945986198</v>
      </c>
      <c r="AS704" t="n">
        <v>0.1134069567546286</v>
      </c>
      <c r="AT704" t="n">
        <v>0.2549789952766513</v>
      </c>
      <c r="AU704" t="n">
        <v>0.2068291396282707</v>
      </c>
      <c r="AV704" t="n">
        <v>6.935030673915644</v>
      </c>
      <c r="AW704" t="n">
        <v>66.22116240182359</v>
      </c>
      <c r="AX704" t="n">
        <v>2825.264022315958</v>
      </c>
      <c r="AY704" t="n">
        <v>159742.9392134612</v>
      </c>
      <c r="AZ704" t="n">
        <v>185225.0413280423</v>
      </c>
      <c r="BA704" t="n">
        <v>38204.03645425859</v>
      </c>
      <c r="BB704" t="n">
        <v>-2.182787284255028e-11</v>
      </c>
      <c r="BC704" t="n">
        <v>38204.03645425857</v>
      </c>
      <c r="BD704" t="n">
        <v>1.090363463536745</v>
      </c>
      <c r="BE704" t="n">
        <v>0.02916454711511991</v>
      </c>
      <c r="BF704" t="n">
        <v>-3.552713678800501e-15</v>
      </c>
      <c r="BG704" t="n">
        <v>15.37674155656375</v>
      </c>
      <c r="BH704" t="n">
        <v>894.3853496962234</v>
      </c>
      <c r="BI704" t="n">
        <v>-5.684341886080801e-14</v>
      </c>
      <c r="BJ704" t="n">
        <v>30949.63299715788</v>
      </c>
      <c r="BK704" t="n">
        <v>3.911405573744979</v>
      </c>
      <c r="BL704" t="n">
        <v>-1871.256164862467</v>
      </c>
      <c r="BM704" t="n">
        <v>36329.38219767431</v>
      </c>
      <c r="BN704" t="n">
        <v>57548.61461390043</v>
      </c>
      <c r="BO704" t="n">
        <v>-764.0128127313083</v>
      </c>
      <c r="BP704" t="n">
        <v>0.09708270861072728</v>
      </c>
      <c r="BQ704" t="n">
        <v>4.551914400963142e-15</v>
      </c>
      <c r="BR704" t="n">
        <v>123.7532815738826</v>
      </c>
      <c r="BS704" t="n">
        <v>2314.57204047853</v>
      </c>
      <c r="BT704" t="n">
        <v>-425.2352756821285</v>
      </c>
      <c r="BU704" t="n">
        <v>7895.190056610904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209</v>
      </c>
      <c r="C705" t="n">
        <v>74</v>
      </c>
      <c r="D705" t="n">
        <v>759.0416229396761</v>
      </c>
      <c r="E705" t="n">
        <v>7.162602305620635</v>
      </c>
      <c r="F705" t="n">
        <v>88.73279437362491</v>
      </c>
      <c r="G705" t="n">
        <v>1863.627485917955</v>
      </c>
      <c r="H705" t="n">
        <v>264879.1735983794</v>
      </c>
      <c r="I705" t="n">
        <v>216480.758036995</v>
      </c>
      <c r="J705" t="n">
        <v>2734.497478267408</v>
      </c>
      <c r="K705" t="n">
        <v>1753.059300847229</v>
      </c>
      <c r="L705" t="n">
        <v>-1421.263325865337</v>
      </c>
      <c r="M705" t="n">
        <v>1.090363463536745</v>
      </c>
      <c r="N705" t="n">
        <v>-3.552713678800501e-15</v>
      </c>
      <c r="O705" t="n">
        <v>894.3853496962234</v>
      </c>
      <c r="P705" t="n">
        <v>0.02916454711511991</v>
      </c>
      <c r="Q705" t="n">
        <v>15.37674155656375</v>
      </c>
      <c r="R705" t="n">
        <v>-5.684341886080801e-14</v>
      </c>
      <c r="S705" t="n">
        <v>76.62616803381013</v>
      </c>
      <c r="T705" t="n">
        <v>812.06615491017</v>
      </c>
      <c r="U705" t="n">
        <v>22896.74529625675</v>
      </c>
      <c r="V705" t="n">
        <v>404</v>
      </c>
      <c r="W705" t="n">
        <v>810</v>
      </c>
      <c r="X705" t="n">
        <v>339.6666666666667</v>
      </c>
      <c r="Y705" t="n">
        <v>8</v>
      </c>
      <c r="Z705" t="n">
        <v>0.4377759546622439</v>
      </c>
      <c r="AA705" t="n">
        <v>3.058711899330502</v>
      </c>
      <c r="AB705" t="n">
        <v>162.2994908285762</v>
      </c>
      <c r="AC705" t="n">
        <v>3439.054928243846</v>
      </c>
      <c r="AD705" t="n">
        <v>4791.884665291975</v>
      </c>
      <c r="AE705" t="n">
        <v>1.204982515790758</v>
      </c>
      <c r="AF705" t="n">
        <v>16.14178669406258</v>
      </c>
      <c r="AG705" t="n">
        <v>197.2801764808823</v>
      </c>
      <c r="AH705" t="n">
        <v>43851.8399458538</v>
      </c>
      <c r="AI705" t="n">
        <v>29038.2416702606</v>
      </c>
      <c r="AJ705" t="n">
        <v>36.7375311303803</v>
      </c>
      <c r="AK705" t="n">
        <v>20.86445653795915</v>
      </c>
      <c r="AL705" t="n">
        <v>1013.310740592031</v>
      </c>
      <c r="AM705" t="n">
        <v>1.061198916421626</v>
      </c>
      <c r="AN705" t="n">
        <v>-15.37674155656375</v>
      </c>
      <c r="AO705" t="n">
        <v>894.3853496962234</v>
      </c>
      <c r="AP705" t="n">
        <v>1040719.337737659</v>
      </c>
      <c r="AQ705" t="n">
        <v>0.2177931166985171</v>
      </c>
      <c r="AR705" t="n">
        <v>0.2067835567100803</v>
      </c>
      <c r="AS705" t="n">
        <v>0.1129902386956823</v>
      </c>
      <c r="AT705" t="n">
        <v>0.255327440010684</v>
      </c>
      <c r="AU705" t="n">
        <v>0.2071056478850364</v>
      </c>
      <c r="AV705" t="n">
        <v>6.938094630905126</v>
      </c>
      <c r="AW705" t="n">
        <v>66.24902010945186</v>
      </c>
      <c r="AX705" t="n">
        <v>2827.11176941371</v>
      </c>
      <c r="AY705" t="n">
        <v>159796.0488645279</v>
      </c>
      <c r="AZ705" t="n">
        <v>185281.1552171744</v>
      </c>
      <c r="BA705" t="n">
        <v>38204.03645425859</v>
      </c>
      <c r="BB705" t="n">
        <v>-2.182787284255028e-11</v>
      </c>
      <c r="BC705" t="n">
        <v>38204.03645425857</v>
      </c>
      <c r="BD705" t="n">
        <v>1.090363463536745</v>
      </c>
      <c r="BE705" t="n">
        <v>0.02916454711511991</v>
      </c>
      <c r="BF705" t="n">
        <v>-3.552713678800501e-15</v>
      </c>
      <c r="BG705" t="n">
        <v>15.37674155656375</v>
      </c>
      <c r="BH705" t="n">
        <v>894.3853496962234</v>
      </c>
      <c r="BI705" t="n">
        <v>-5.684341886080801e-14</v>
      </c>
      <c r="BJ705" t="n">
        <v>30949.63299715788</v>
      </c>
      <c r="BK705" t="n">
        <v>3.911405573744979</v>
      </c>
      <c r="BL705" t="n">
        <v>-1871.256164862467</v>
      </c>
      <c r="BM705" t="n">
        <v>36329.38219767431</v>
      </c>
      <c r="BN705" t="n">
        <v>57548.61461390043</v>
      </c>
      <c r="BO705" t="n">
        <v>-764.0128127313083</v>
      </c>
      <c r="BP705" t="n">
        <v>0.09708270861072728</v>
      </c>
      <c r="BQ705" t="n">
        <v>4.551914400963142e-15</v>
      </c>
      <c r="BR705" t="n">
        <v>123.7532815738826</v>
      </c>
      <c r="BS705" t="n">
        <v>2314.57204047853</v>
      </c>
      <c r="BT705" t="n">
        <v>-425.2352756821285</v>
      </c>
      <c r="BU705" t="n">
        <v>7895.190056610904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209</v>
      </c>
      <c r="C706" t="n">
        <v>74</v>
      </c>
      <c r="D706" t="n">
        <v>759.0416229396761</v>
      </c>
      <c r="E706" t="n">
        <v>7.162602305620635</v>
      </c>
      <c r="F706" t="n">
        <v>88.73406198796617</v>
      </c>
      <c r="G706" t="n">
        <v>1871.219341559987</v>
      </c>
      <c r="H706" t="n">
        <v>266356.361401284</v>
      </c>
      <c r="I706" t="n">
        <v>215002.9059059913</v>
      </c>
      <c r="J706" t="n">
        <v>2242.260752760574</v>
      </c>
      <c r="K706" t="n">
        <v>1753.059300847229</v>
      </c>
      <c r="L706" t="n">
        <v>-1421.263325865337</v>
      </c>
      <c r="M706" t="n">
        <v>1.090363463536745</v>
      </c>
      <c r="N706" t="n">
        <v>-3.552713678800501e-15</v>
      </c>
      <c r="O706" t="n">
        <v>580.7897039986693</v>
      </c>
      <c r="P706" t="n">
        <v>0.02916454711511991</v>
      </c>
      <c r="Q706" t="n">
        <v>15.37674155656375</v>
      </c>
      <c r="R706" t="n">
        <v>-5.684341886080801e-14</v>
      </c>
      <c r="S706" t="n">
        <v>76.62616803381013</v>
      </c>
      <c r="T706" t="n">
        <v>812.1421169775537</v>
      </c>
      <c r="U706" t="n">
        <v>23210.3409419543</v>
      </c>
      <c r="V706" t="n">
        <v>404.6666666666667</v>
      </c>
      <c r="W706" t="n">
        <v>810</v>
      </c>
      <c r="X706" t="n">
        <v>341.3333333333333</v>
      </c>
      <c r="Y706" t="n">
        <v>8.666666666666666</v>
      </c>
      <c r="Z706" t="n">
        <v>0.4377759546622439</v>
      </c>
      <c r="AA706" t="n">
        <v>3.059979513671774</v>
      </c>
      <c r="AB706" t="n">
        <v>165.7097956712826</v>
      </c>
      <c r="AC706" t="n">
        <v>3439.055441842229</v>
      </c>
      <c r="AD706" t="n">
        <v>4791.885104429094</v>
      </c>
      <c r="AE706" t="n">
        <v>1.204982515790758</v>
      </c>
      <c r="AF706" t="n">
        <v>16.14228387973269</v>
      </c>
      <c r="AG706" t="n">
        <v>198.6177715548066</v>
      </c>
      <c r="AH706" t="n">
        <v>43851.84014729816</v>
      </c>
      <c r="AI706" t="n">
        <v>29038.24184249963</v>
      </c>
      <c r="AJ706" t="n">
        <v>59.63693989422175</v>
      </c>
      <c r="AK706" t="n">
        <v>-12.45348874770572</v>
      </c>
      <c r="AL706" t="n">
        <v>797.6909291681026</v>
      </c>
      <c r="AM706" t="n">
        <v>1.061198916421626</v>
      </c>
      <c r="AN706" t="n">
        <v>-15.37674155656375</v>
      </c>
      <c r="AO706" t="n">
        <v>580.7897039986692</v>
      </c>
      <c r="AP706" t="n">
        <v>1040721.068261032</v>
      </c>
      <c r="AQ706" t="n">
        <v>0.2177927545495318</v>
      </c>
      <c r="AR706" t="n">
        <v>0.2067930456803975</v>
      </c>
      <c r="AS706" t="n">
        <v>0.1129900508141693</v>
      </c>
      <c r="AT706" t="n">
        <v>0.2541014423803394</v>
      </c>
      <c r="AU706" t="n">
        <v>0.2083227065755621</v>
      </c>
      <c r="AV706" t="n">
        <v>6.938087733088449</v>
      </c>
      <c r="AW706" t="n">
        <v>66.24865388982454</v>
      </c>
      <c r="AX706" t="n">
        <v>2827.108899839683</v>
      </c>
      <c r="AY706" t="n">
        <v>159796.0721426721</v>
      </c>
      <c r="AZ706" t="n">
        <v>185281.0756551496</v>
      </c>
      <c r="BA706" t="n">
        <v>38204.03645425859</v>
      </c>
      <c r="BB706" t="n">
        <v>-2.182787284255028e-11</v>
      </c>
      <c r="BC706" t="n">
        <v>38204.03645425857</v>
      </c>
      <c r="BD706" t="n">
        <v>1.090363463536745</v>
      </c>
      <c r="BE706" t="n">
        <v>0.02916454711511991</v>
      </c>
      <c r="BF706" t="n">
        <v>-3.552713678800501e-15</v>
      </c>
      <c r="BG706" t="n">
        <v>15.37674155656375</v>
      </c>
      <c r="BH706" t="n">
        <v>580.7897039986693</v>
      </c>
      <c r="BI706" t="n">
        <v>-5.684341886080801e-14</v>
      </c>
      <c r="BJ706" t="n">
        <v>30949.63299715788</v>
      </c>
      <c r="BK706" t="n">
        <v>3.911405573744979</v>
      </c>
      <c r="BL706" t="n">
        <v>-1871.256164862467</v>
      </c>
      <c r="BM706" t="n">
        <v>36329.38219767431</v>
      </c>
      <c r="BN706" t="n">
        <v>37906.8474489147</v>
      </c>
      <c r="BO706" t="n">
        <v>-764.0128127313083</v>
      </c>
      <c r="BP706" t="n">
        <v>0.09708270861072728</v>
      </c>
      <c r="BQ706" t="n">
        <v>4.551914400963142e-15</v>
      </c>
      <c r="BR706" t="n">
        <v>113.0961472550529</v>
      </c>
      <c r="BS706" t="n">
        <v>2314.57204047853</v>
      </c>
      <c r="BT706" t="n">
        <v>-425.2352756821285</v>
      </c>
      <c r="BU706" t="n">
        <v>7227.690511230372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209</v>
      </c>
      <c r="C707" t="n">
        <v>74</v>
      </c>
      <c r="D707" t="n">
        <v>759.0416229396761</v>
      </c>
      <c r="E707" t="n">
        <v>7.162602305620635</v>
      </c>
      <c r="F707" t="n">
        <v>88.7346957951368</v>
      </c>
      <c r="G707" t="n">
        <v>1875.015269381003</v>
      </c>
      <c r="H707" t="n">
        <v>267306.2129716842</v>
      </c>
      <c r="I707" t="n">
        <v>214052.7220959969</v>
      </c>
      <c r="J707" t="n">
        <v>1996.142390007157</v>
      </c>
      <c r="K707" t="n">
        <v>1753.059300847229</v>
      </c>
      <c r="L707" t="n">
        <v>-1421.263325865337</v>
      </c>
      <c r="M707" t="n">
        <v>1.090363463536745</v>
      </c>
      <c r="N707" t="n">
        <v>-3.552713678800501e-15</v>
      </c>
      <c r="O707" t="n">
        <v>423.9918811498921</v>
      </c>
      <c r="P707" t="n">
        <v>0.02916454711511991</v>
      </c>
      <c r="Q707" t="n">
        <v>15.37674155656375</v>
      </c>
      <c r="R707" t="n">
        <v>-5.684341886080801e-14</v>
      </c>
      <c r="S707" t="n">
        <v>76.62616803381013</v>
      </c>
      <c r="T707" t="n">
        <v>812.1800980112456</v>
      </c>
      <c r="U707" t="n">
        <v>23367.13876480308</v>
      </c>
      <c r="V707" t="n">
        <v>405</v>
      </c>
      <c r="W707" t="n">
        <v>810</v>
      </c>
      <c r="X707" t="n">
        <v>342</v>
      </c>
      <c r="Y707" t="n">
        <v>9</v>
      </c>
      <c r="Z707" t="n">
        <v>0.4377759546622439</v>
      </c>
      <c r="AA707" t="n">
        <v>3.06061332084241</v>
      </c>
      <c r="AB707" t="n">
        <v>167.4149480926358</v>
      </c>
      <c r="AC707" t="n">
        <v>3439.05564521108</v>
      </c>
      <c r="AD707" t="n">
        <v>4791.885301883372</v>
      </c>
      <c r="AE707" t="n">
        <v>1.204982515790758</v>
      </c>
      <c r="AF707" t="n">
        <v>16.14253247256775</v>
      </c>
      <c r="AG707" t="n">
        <v>199.2865690917687</v>
      </c>
      <c r="AH707" t="n">
        <v>43851.8402270638</v>
      </c>
      <c r="AI707" t="n">
        <v>29038.24191994546</v>
      </c>
      <c r="AJ707" t="n">
        <v>92.31986668003736</v>
      </c>
      <c r="AK707" t="n">
        <v>-77.88491561625976</v>
      </c>
      <c r="AL707" t="n">
        <v>791.0895192686639</v>
      </c>
      <c r="AM707" t="n">
        <v>1.061198916421626</v>
      </c>
      <c r="AN707" t="n">
        <v>-15.37674155656375</v>
      </c>
      <c r="AO707" t="n">
        <v>423.9918811498921</v>
      </c>
      <c r="AP707" t="n">
        <v>1040078.45019041</v>
      </c>
      <c r="AQ707" t="n">
        <v>0.2177044120968436</v>
      </c>
      <c r="AR707" t="n">
        <v>0.2066430394325278</v>
      </c>
      <c r="AS707" t="n">
        <v>0.1129143777080098</v>
      </c>
      <c r="AT707" t="n">
        <v>0.2570058180926138</v>
      </c>
      <c r="AU707" t="n">
        <v>0.2057323526700049</v>
      </c>
      <c r="AV707" t="n">
        <v>6.94665911144325</v>
      </c>
      <c r="AW707" t="n">
        <v>66.33210243243066</v>
      </c>
      <c r="AX707" t="n">
        <v>2831.847975737552</v>
      </c>
      <c r="AY707" t="n">
        <v>159987.1806534191</v>
      </c>
      <c r="AZ707" t="n">
        <v>185494.2750131286</v>
      </c>
      <c r="BA707" t="n">
        <v>38204.03645425859</v>
      </c>
      <c r="BB707" t="n">
        <v>-2.182787284255028e-11</v>
      </c>
      <c r="BC707" t="n">
        <v>38204.03645425857</v>
      </c>
      <c r="BD707" t="n">
        <v>1.090363463536745</v>
      </c>
      <c r="BE707" t="n">
        <v>0.02916454711511991</v>
      </c>
      <c r="BF707" t="n">
        <v>-3.552713678800501e-15</v>
      </c>
      <c r="BG707" t="n">
        <v>15.37674155656375</v>
      </c>
      <c r="BH707" t="n">
        <v>423.9918811498921</v>
      </c>
      <c r="BI707" t="n">
        <v>-5.684341886080801e-14</v>
      </c>
      <c r="BJ707" t="n">
        <v>30949.63299715788</v>
      </c>
      <c r="BK707" t="n">
        <v>3.911405573744979</v>
      </c>
      <c r="BL707" t="n">
        <v>-1871.256164862467</v>
      </c>
      <c r="BM707" t="n">
        <v>36329.38219767431</v>
      </c>
      <c r="BN707" t="n">
        <v>28085.96386642184</v>
      </c>
      <c r="BO707" t="n">
        <v>-764.0128127313083</v>
      </c>
      <c r="BP707" t="n">
        <v>0.09708270861072728</v>
      </c>
      <c r="BQ707" t="n">
        <v>4.551914400963142e-15</v>
      </c>
      <c r="BR707" t="n">
        <v>107.7675800956381</v>
      </c>
      <c r="BS707" t="n">
        <v>2314.57204047853</v>
      </c>
      <c r="BT707" t="n">
        <v>-425.2352756821285</v>
      </c>
      <c r="BU707" t="n">
        <v>6893.940738540106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209</v>
      </c>
      <c r="C708" t="n">
        <v>74</v>
      </c>
      <c r="D708" t="n">
        <v>759.0416229396761</v>
      </c>
      <c r="E708" t="n">
        <v>7.164338174331577</v>
      </c>
      <c r="F708" t="n">
        <v>88.71963827781741</v>
      </c>
      <c r="G708" t="n">
        <v>1875.015269381003</v>
      </c>
      <c r="H708" t="n">
        <v>267306.2129716842</v>
      </c>
      <c r="I708" t="n">
        <v>214052.7220959969</v>
      </c>
      <c r="J708" t="n">
        <v>1995.493655948229</v>
      </c>
      <c r="K708" t="n">
        <v>1753.059300847229</v>
      </c>
      <c r="L708" t="n">
        <v>-1421.263325865337</v>
      </c>
      <c r="M708" t="n">
        <v>1.086799676029243</v>
      </c>
      <c r="N708" t="n">
        <v>-3.552713678800501e-15</v>
      </c>
      <c r="O708" t="n">
        <v>423.9918811498921</v>
      </c>
      <c r="P708" t="n">
        <v>0.02916454711511991</v>
      </c>
      <c r="Q708" t="n">
        <v>15.37674155656375</v>
      </c>
      <c r="R708" t="n">
        <v>-5.684341886080801e-14</v>
      </c>
      <c r="S708" t="n">
        <v>76.63093686347931</v>
      </c>
      <c r="T708" t="n">
        <v>812.1958363258309</v>
      </c>
      <c r="U708" t="n">
        <v>23367.13876480308</v>
      </c>
      <c r="V708" t="n">
        <v>405.6666666666667</v>
      </c>
      <c r="W708" t="n">
        <v>810</v>
      </c>
      <c r="X708" t="n">
        <v>342.6666666666667</v>
      </c>
      <c r="Y708" t="n">
        <v>9</v>
      </c>
      <c r="Z708" t="n">
        <v>0.4383266168127799</v>
      </c>
      <c r="AA708" t="n">
        <v>3.061294118108305</v>
      </c>
      <c r="AB708" t="n">
        <v>167.4149480926358</v>
      </c>
      <c r="AC708" t="n">
        <v>3439.05564521108</v>
      </c>
      <c r="AD708" t="n">
        <v>4791.885301883372</v>
      </c>
      <c r="AE708" t="n">
        <v>1.205198497356608</v>
      </c>
      <c r="AF708" t="n">
        <v>16.14279949593111</v>
      </c>
      <c r="AG708" t="n">
        <v>199.2865690917687</v>
      </c>
      <c r="AH708" t="n">
        <v>43851.8402270638</v>
      </c>
      <c r="AI708" t="n">
        <v>29038.24191994546</v>
      </c>
      <c r="AJ708" t="n">
        <v>109.9690553060146</v>
      </c>
      <c r="AK708" t="n">
        <v>-102.1233643109262</v>
      </c>
      <c r="AL708" t="n">
        <v>841.6937671749271</v>
      </c>
      <c r="AM708" t="n">
        <v>1.057635128914123</v>
      </c>
      <c r="AN708" t="n">
        <v>-15.37674155656375</v>
      </c>
      <c r="AO708" t="n">
        <v>423.9918811498921</v>
      </c>
      <c r="AP708" t="n">
        <v>1038790.392598183</v>
      </c>
      <c r="AQ708" t="n">
        <v>0.217767412450239</v>
      </c>
      <c r="AR708" t="n">
        <v>0.2064953186379787</v>
      </c>
      <c r="AS708" t="n">
        <v>0.1124080967132498</v>
      </c>
      <c r="AT708" t="n">
        <v>0.2573244973667595</v>
      </c>
      <c r="AU708" t="n">
        <v>0.2060046748317728</v>
      </c>
      <c r="AV708" t="n">
        <v>6.949348556759664</v>
      </c>
      <c r="AW708" t="n">
        <v>66.36401023683993</v>
      </c>
      <c r="AX708" t="n">
        <v>2833.885285824227</v>
      </c>
      <c r="AY708" t="n">
        <v>160043.8531158438</v>
      </c>
      <c r="AZ708" t="n">
        <v>185550.930379079</v>
      </c>
      <c r="BA708" t="n">
        <v>38204.03645425859</v>
      </c>
      <c r="BB708" t="n">
        <v>-2.182787284255028e-11</v>
      </c>
      <c r="BC708" t="n">
        <v>38204.03645425857</v>
      </c>
      <c r="BD708" t="n">
        <v>1.086799676029243</v>
      </c>
      <c r="BE708" t="n">
        <v>0.02916454711511991</v>
      </c>
      <c r="BF708" t="n">
        <v>-3.552713678800501e-15</v>
      </c>
      <c r="BG708" t="n">
        <v>15.37674155656375</v>
      </c>
      <c r="BH708" t="n">
        <v>423.9918811498921</v>
      </c>
      <c r="BI708" t="n">
        <v>-5.684341886080801e-14</v>
      </c>
      <c r="BJ708" t="n">
        <v>30837.11747216871</v>
      </c>
      <c r="BK708" t="n">
        <v>3.911405573744979</v>
      </c>
      <c r="BL708" t="n">
        <v>-1871.256164862467</v>
      </c>
      <c r="BM708" t="n">
        <v>36329.38219767431</v>
      </c>
      <c r="BN708" t="n">
        <v>28085.96386642184</v>
      </c>
      <c r="BO708" t="n">
        <v>-764.0128127313083</v>
      </c>
      <c r="BP708" t="n">
        <v>0.0964475048864013</v>
      </c>
      <c r="BQ708" t="n">
        <v>4.551914400963142e-15</v>
      </c>
      <c r="BR708" t="n">
        <v>107.7675800956381</v>
      </c>
      <c r="BS708" t="n">
        <v>2294.517455190502</v>
      </c>
      <c r="BT708" t="n">
        <v>-425.2352756821285</v>
      </c>
      <c r="BU708" t="n">
        <v>6893.940738540106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209</v>
      </c>
      <c r="C709" t="n">
        <v>74</v>
      </c>
      <c r="D709" t="n">
        <v>759.0416229396761</v>
      </c>
      <c r="E709" t="n">
        <v>7.165206108687047</v>
      </c>
      <c r="F709" t="n">
        <v>88.71339746808769</v>
      </c>
      <c r="G709" t="n">
        <v>1875.015269381003</v>
      </c>
      <c r="H709" t="n">
        <v>267306.2129716842</v>
      </c>
      <c r="I709" t="n">
        <v>214052.7220959969</v>
      </c>
      <c r="J709" t="n">
        <v>1995.169288918765</v>
      </c>
      <c r="K709" t="n">
        <v>1753.059300847229</v>
      </c>
      <c r="L709" t="n">
        <v>-1421.263325865337</v>
      </c>
      <c r="M709" t="n">
        <v>1.085017782275492</v>
      </c>
      <c r="N709" t="n">
        <v>-3.552713678800501e-15</v>
      </c>
      <c r="O709" t="n">
        <v>423.9918811498921</v>
      </c>
      <c r="P709" t="n">
        <v>0.02916454711511991</v>
      </c>
      <c r="Q709" t="n">
        <v>15.37674155656375</v>
      </c>
      <c r="R709" t="n">
        <v>-5.684341886080801e-14</v>
      </c>
      <c r="S709" t="n">
        <v>76.6333212783139</v>
      </c>
      <c r="T709" t="n">
        <v>813.9113410752584</v>
      </c>
      <c r="U709" t="n">
        <v>23367.13876480308</v>
      </c>
      <c r="V709" t="n">
        <v>406</v>
      </c>
      <c r="W709" t="n">
        <v>810</v>
      </c>
      <c r="X709" t="n">
        <v>343.6666666666667</v>
      </c>
      <c r="Y709" t="n">
        <v>9</v>
      </c>
      <c r="Z709" t="n">
        <v>0.4386019478880479</v>
      </c>
      <c r="AA709" t="n">
        <v>3.06292246567123</v>
      </c>
      <c r="AB709" t="n">
        <v>167.4149480926358</v>
      </c>
      <c r="AC709" t="n">
        <v>3439.05564521108</v>
      </c>
      <c r="AD709" t="n">
        <v>4791.885301883372</v>
      </c>
      <c r="AE709" t="n">
        <v>1.205306488139533</v>
      </c>
      <c r="AF709" t="n">
        <v>16.14343816894695</v>
      </c>
      <c r="AG709" t="n">
        <v>199.2865690917687</v>
      </c>
      <c r="AH709" t="n">
        <v>43851.8402270638</v>
      </c>
      <c r="AI709" t="n">
        <v>29038.24191994546</v>
      </c>
      <c r="AJ709" t="n">
        <v>94.98855509341165</v>
      </c>
      <c r="AK709" t="n">
        <v>-106.3624731162532</v>
      </c>
      <c r="AL709" t="n">
        <v>833.9914769563201</v>
      </c>
      <c r="AM709" t="n">
        <v>1.055853235160372</v>
      </c>
      <c r="AN709" t="n">
        <v>-15.37674155656375</v>
      </c>
      <c r="AO709" t="n">
        <v>423.9918811498921</v>
      </c>
      <c r="AP709" t="n">
        <v>1038716.993964885</v>
      </c>
      <c r="AQ709" t="n">
        <v>0.2177870740838902</v>
      </c>
      <c r="AR709" t="n">
        <v>0.2064573457292238</v>
      </c>
      <c r="AS709" t="n">
        <v>0.1124160397821689</v>
      </c>
      <c r="AT709" t="n">
        <v>0.2573426780583902</v>
      </c>
      <c r="AU709" t="n">
        <v>0.2059968623463269</v>
      </c>
      <c r="AV709" t="n">
        <v>6.94970553299629</v>
      </c>
      <c r="AW709" t="n">
        <v>66.36561531128311</v>
      </c>
      <c r="AX709" t="n">
        <v>2833.965554929911</v>
      </c>
      <c r="AY709" t="n">
        <v>160048.6200670174</v>
      </c>
      <c r="AZ709" t="n">
        <v>185557.8836894749</v>
      </c>
      <c r="BA709" t="n">
        <v>38204.03645425859</v>
      </c>
      <c r="BB709" t="n">
        <v>-2.182787284255028e-11</v>
      </c>
      <c r="BC709" t="n">
        <v>38204.03645425857</v>
      </c>
      <c r="BD709" t="n">
        <v>1.085017782275492</v>
      </c>
      <c r="BE709" t="n">
        <v>0.02916454711511991</v>
      </c>
      <c r="BF709" t="n">
        <v>-3.552713678800501e-15</v>
      </c>
      <c r="BG709" t="n">
        <v>15.37674155656375</v>
      </c>
      <c r="BH709" t="n">
        <v>423.9918811498921</v>
      </c>
      <c r="BI709" t="n">
        <v>-5.684341886080801e-14</v>
      </c>
      <c r="BJ709" t="n">
        <v>30780.85970967413</v>
      </c>
      <c r="BK709" t="n">
        <v>3.911405573744979</v>
      </c>
      <c r="BL709" t="n">
        <v>-1871.256164862467</v>
      </c>
      <c r="BM709" t="n">
        <v>36329.38219767431</v>
      </c>
      <c r="BN709" t="n">
        <v>28085.96386642184</v>
      </c>
      <c r="BO709" t="n">
        <v>-764.0128127313083</v>
      </c>
      <c r="BP709" t="n">
        <v>0.09612990302423834</v>
      </c>
      <c r="BQ709" t="n">
        <v>4.551914400963142e-15</v>
      </c>
      <c r="BR709" t="n">
        <v>107.7675800956381</v>
      </c>
      <c r="BS709" t="n">
        <v>2284.490162546487</v>
      </c>
      <c r="BT709" t="n">
        <v>-425.2352756821285</v>
      </c>
      <c r="BU709" t="n">
        <v>6893.940738540106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209</v>
      </c>
      <c r="C710" t="n">
        <v>74</v>
      </c>
      <c r="D710" t="n">
        <v>759.0416229396761</v>
      </c>
      <c r="E710" t="n">
        <v>7.165206108687047</v>
      </c>
      <c r="F710" t="n">
        <v>88.71404144255268</v>
      </c>
      <c r="G710" t="n">
        <v>1875.015269381003</v>
      </c>
      <c r="H710" t="n">
        <v>267306.2129716842</v>
      </c>
      <c r="I710" t="n">
        <v>214052.7220959969</v>
      </c>
      <c r="J710" t="n">
        <v>1995.169288918765</v>
      </c>
      <c r="K710" t="n">
        <v>1753.059300847229</v>
      </c>
      <c r="L710" t="n">
        <v>-1421.263325865337</v>
      </c>
      <c r="M710" t="n">
        <v>1.085017782275492</v>
      </c>
      <c r="N710" t="n">
        <v>3.677011709859627</v>
      </c>
      <c r="O710" t="n">
        <v>423.9918811498921</v>
      </c>
      <c r="P710" t="n">
        <v>0.02916454711511991</v>
      </c>
      <c r="Q710" t="n">
        <v>15.37674155656375</v>
      </c>
      <c r="R710" t="n">
        <v>-5.684341886080801e-14</v>
      </c>
      <c r="S710" t="n">
        <v>76.6333212783139</v>
      </c>
      <c r="T710" t="n">
        <v>818.4421705811856</v>
      </c>
      <c r="U710" t="n">
        <v>23367.13876480308</v>
      </c>
      <c r="V710" t="n">
        <v>406.6666666666667</v>
      </c>
      <c r="W710" t="n">
        <v>810</v>
      </c>
      <c r="X710" t="n">
        <v>344</v>
      </c>
      <c r="Y710" t="n">
        <v>9</v>
      </c>
      <c r="Z710" t="n">
        <v>0.4386019478880479</v>
      </c>
      <c r="AA710" t="n">
        <v>3.064122239487082</v>
      </c>
      <c r="AB710" t="n">
        <v>167.4149480926358</v>
      </c>
      <c r="AC710" t="n">
        <v>3439.05564521108</v>
      </c>
      <c r="AD710" t="n">
        <v>4791.885301883372</v>
      </c>
      <c r="AE710" t="n">
        <v>1.205306488139533</v>
      </c>
      <c r="AF710" t="n">
        <v>16.14390874610059</v>
      </c>
      <c r="AG710" t="n">
        <v>199.2865690917687</v>
      </c>
      <c r="AH710" t="n">
        <v>43851.8402270638</v>
      </c>
      <c r="AI710" t="n">
        <v>29038.24191994546</v>
      </c>
      <c r="AJ710" t="n">
        <v>94.30718449272575</v>
      </c>
      <c r="AK710" t="n">
        <v>-108.4820275189166</v>
      </c>
      <c r="AL710" t="n">
        <v>830.1403318470166</v>
      </c>
      <c r="AM710" t="n">
        <v>1.055853235160372</v>
      </c>
      <c r="AN710" t="n">
        <v>-11.69972984670412</v>
      </c>
      <c r="AO710" t="n">
        <v>423.9918811498921</v>
      </c>
      <c r="AP710" t="n">
        <v>1038921.987091586</v>
      </c>
      <c r="AQ710" t="n">
        <v>0.217925331674002</v>
      </c>
      <c r="AR710" t="n">
        <v>0.2063857931012819</v>
      </c>
      <c r="AS710" t="n">
        <v>0.1124430371238273</v>
      </c>
      <c r="AT710" t="n">
        <v>0.2572945561775251</v>
      </c>
      <c r="AU710" t="n">
        <v>0.2059512819233639</v>
      </c>
      <c r="AV710" t="n">
        <v>6.949040302474992</v>
      </c>
      <c r="AW710" t="n">
        <v>66.36447557411581</v>
      </c>
      <c r="AX710" t="n">
        <v>2833.763769009898</v>
      </c>
      <c r="AY710" t="n">
        <v>160041.8175570213</v>
      </c>
      <c r="AZ710" t="n">
        <v>185549.4079516616</v>
      </c>
      <c r="BA710" t="n">
        <v>38204.03645425859</v>
      </c>
      <c r="BB710" t="n">
        <v>-2.182787284255028e-11</v>
      </c>
      <c r="BC710" t="n">
        <v>38204.03645425857</v>
      </c>
      <c r="BD710" t="n">
        <v>1.085017782275492</v>
      </c>
      <c r="BE710" t="n">
        <v>0.02916454711511991</v>
      </c>
      <c r="BF710" t="n">
        <v>3.677011709859627</v>
      </c>
      <c r="BG710" t="n">
        <v>15.37674155656375</v>
      </c>
      <c r="BH710" t="n">
        <v>423.9918811498921</v>
      </c>
      <c r="BI710" t="n">
        <v>-5.684341886080801e-14</v>
      </c>
      <c r="BJ710" t="n">
        <v>30780.85970967413</v>
      </c>
      <c r="BK710" t="n">
        <v>3.911405573744979</v>
      </c>
      <c r="BL710" t="n">
        <v>7015.952653886588</v>
      </c>
      <c r="BM710" t="n">
        <v>36329.38219767431</v>
      </c>
      <c r="BN710" t="n">
        <v>28085.96386642184</v>
      </c>
      <c r="BO710" t="n">
        <v>-764.0128127313083</v>
      </c>
      <c r="BP710" t="n">
        <v>0.09612990302423834</v>
      </c>
      <c r="BQ710" t="n">
        <v>0.1174528049119347</v>
      </c>
      <c r="BR710" t="n">
        <v>107.7675800956381</v>
      </c>
      <c r="BS710" t="n">
        <v>2284.490162546487</v>
      </c>
      <c r="BT710" t="n">
        <v>-141.3559503046289</v>
      </c>
      <c r="BU710" t="n">
        <v>6893.940738540106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209</v>
      </c>
      <c r="C711" t="n">
        <v>74</v>
      </c>
      <c r="D711" t="n">
        <v>759.0416229396761</v>
      </c>
      <c r="E711" t="n">
        <v>7.165206108687047</v>
      </c>
      <c r="F711" t="n">
        <v>88.71404144255268</v>
      </c>
      <c r="G711" t="n">
        <v>1875.015269381003</v>
      </c>
      <c r="H711" t="n">
        <v>267306.2129716842</v>
      </c>
      <c r="I711" t="n">
        <v>214052.7220959969</v>
      </c>
      <c r="J711" t="n">
        <v>1995.169288918765</v>
      </c>
      <c r="K711" t="n">
        <v>1753.059300847229</v>
      </c>
      <c r="L711" t="n">
        <v>-1421.263325865337</v>
      </c>
      <c r="M711" t="n">
        <v>1.085017782275492</v>
      </c>
      <c r="N711" t="n">
        <v>5.515517564789442</v>
      </c>
      <c r="O711" t="n">
        <v>423.9918811498921</v>
      </c>
      <c r="P711" t="n">
        <v>0.02916454711511991</v>
      </c>
      <c r="Q711" t="n">
        <v>15.37674155656375</v>
      </c>
      <c r="R711" t="n">
        <v>-5.684341886080801e-14</v>
      </c>
      <c r="S711" t="n">
        <v>76.6333212783139</v>
      </c>
      <c r="T711" t="n">
        <v>820.2806764361153</v>
      </c>
      <c r="U711" t="n">
        <v>23367.13876480308</v>
      </c>
      <c r="V711" t="n">
        <v>407</v>
      </c>
      <c r="W711" t="n">
        <v>810</v>
      </c>
      <c r="X711" t="n">
        <v>344</v>
      </c>
      <c r="Y711" t="n">
        <v>9</v>
      </c>
      <c r="Z711" t="n">
        <v>0.4386019478880479</v>
      </c>
      <c r="AA711" t="n">
        <v>3.064400139162513</v>
      </c>
      <c r="AB711" t="n">
        <v>167.4149480926358</v>
      </c>
      <c r="AC711" t="n">
        <v>3439.05564521108</v>
      </c>
      <c r="AD711" t="n">
        <v>4791.885301883372</v>
      </c>
      <c r="AE711" t="n">
        <v>1.205306488139533</v>
      </c>
      <c r="AF711" t="n">
        <v>16.14401774434386</v>
      </c>
      <c r="AG711" t="n">
        <v>199.2865690917687</v>
      </c>
      <c r="AH711" t="n">
        <v>43851.8402270638</v>
      </c>
      <c r="AI711" t="n">
        <v>29038.24191994546</v>
      </c>
      <c r="AJ711" t="n">
        <v>89.84661565303385</v>
      </c>
      <c r="AK711" t="n">
        <v>-129.2895881551459</v>
      </c>
      <c r="AL711" t="n">
        <v>851.1973600477812</v>
      </c>
      <c r="AM711" t="n">
        <v>1.055853235160372</v>
      </c>
      <c r="AN711" t="n">
        <v>-9.861223991774306</v>
      </c>
      <c r="AO711" t="n">
        <v>423.9918811498921</v>
      </c>
      <c r="AP711" t="n">
        <v>1038819.929810801</v>
      </c>
      <c r="AQ711" t="n">
        <v>0.2178627942392765</v>
      </c>
      <c r="AR711" t="n">
        <v>0.2064060691589817</v>
      </c>
      <c r="AS711" t="n">
        <v>0.11245408391864</v>
      </c>
      <c r="AT711" t="n">
        <v>0.2573158915898958</v>
      </c>
      <c r="AU711" t="n">
        <v>0.2059611610932059</v>
      </c>
      <c r="AV711" t="n">
        <v>6.94922784753135</v>
      </c>
      <c r="AW711" t="n">
        <v>66.36433940293219</v>
      </c>
      <c r="AX711" t="n">
        <v>2833.768344298987</v>
      </c>
      <c r="AY711" t="n">
        <v>160042.3349399129</v>
      </c>
      <c r="AZ711" t="n">
        <v>185550.7505022353</v>
      </c>
      <c r="BA711" t="n">
        <v>38204.03645425859</v>
      </c>
      <c r="BB711" t="n">
        <v>-2.182787284255028e-11</v>
      </c>
      <c r="BC711" t="n">
        <v>38204.03645425857</v>
      </c>
      <c r="BD711" t="n">
        <v>1.085017782275492</v>
      </c>
      <c r="BE711" t="n">
        <v>0.02916454711511991</v>
      </c>
      <c r="BF711" t="n">
        <v>5.515517564789442</v>
      </c>
      <c r="BG711" t="n">
        <v>15.37674155656375</v>
      </c>
      <c r="BH711" t="n">
        <v>423.9918811498921</v>
      </c>
      <c r="BI711" t="n">
        <v>-5.684341886080801e-14</v>
      </c>
      <c r="BJ711" t="n">
        <v>30780.85970967413</v>
      </c>
      <c r="BK711" t="n">
        <v>3.911405573744979</v>
      </c>
      <c r="BL711" t="n">
        <v>11459.55706326111</v>
      </c>
      <c r="BM711" t="n">
        <v>36329.38219767431</v>
      </c>
      <c r="BN711" t="n">
        <v>28085.96386642184</v>
      </c>
      <c r="BO711" t="n">
        <v>-764.0128127313083</v>
      </c>
      <c r="BP711" t="n">
        <v>0.09612990302423834</v>
      </c>
      <c r="BQ711" t="n">
        <v>0.1761792073678998</v>
      </c>
      <c r="BR711" t="n">
        <v>107.7675800956381</v>
      </c>
      <c r="BS711" t="n">
        <v>2284.490162546487</v>
      </c>
      <c r="BT711" t="n">
        <v>0.5837123841209291</v>
      </c>
      <c r="BU711" t="n">
        <v>6893.940738540106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209</v>
      </c>
      <c r="C712" t="n">
        <v>74</v>
      </c>
      <c r="D712" t="n">
        <v>759.0416229396761</v>
      </c>
      <c r="E712" t="n">
        <v>7.165206108687047</v>
      </c>
      <c r="F712" t="n">
        <v>88.71404144255268</v>
      </c>
      <c r="G712" t="n">
        <v>1875.015269381003</v>
      </c>
      <c r="H712" t="n">
        <v>267306.2129716842</v>
      </c>
      <c r="I712" t="n">
        <v>214052.7220959969</v>
      </c>
      <c r="J712" t="n">
        <v>1995.169288918765</v>
      </c>
      <c r="K712" t="n">
        <v>1753.059300847229</v>
      </c>
      <c r="L712" t="n">
        <v>-1421.263325865337</v>
      </c>
      <c r="M712" t="n">
        <v>1.09822206588933</v>
      </c>
      <c r="N712" t="n">
        <v>5.515517564789442</v>
      </c>
      <c r="O712" t="n">
        <v>423.9918811498921</v>
      </c>
      <c r="P712" t="n">
        <v>0.02916454711511991</v>
      </c>
      <c r="Q712" t="n">
        <v>15.6328788520457</v>
      </c>
      <c r="R712" t="n">
        <v>-5.684341886080801e-14</v>
      </c>
      <c r="S712" t="n">
        <v>76.64652556192773</v>
      </c>
      <c r="T712" t="n">
        <v>820.5368137315972</v>
      </c>
      <c r="U712" t="n">
        <v>23367.13876480308</v>
      </c>
      <c r="V712" t="n">
        <v>407.6666666666667</v>
      </c>
      <c r="W712" t="n">
        <v>810.6666666666666</v>
      </c>
      <c r="X712" t="n">
        <v>344</v>
      </c>
      <c r="Y712" t="n">
        <v>9</v>
      </c>
      <c r="Z712" t="n">
        <v>0.438603289748984</v>
      </c>
      <c r="AA712" t="n">
        <v>3.064400139162513</v>
      </c>
      <c r="AB712" t="n">
        <v>167.4149480926358</v>
      </c>
      <c r="AC712" t="n">
        <v>3439.05564521108</v>
      </c>
      <c r="AD712" t="n">
        <v>4791.885347149433</v>
      </c>
      <c r="AE712" t="n">
        <v>1.205307014446318</v>
      </c>
      <c r="AF712" t="n">
        <v>16.14401774434386</v>
      </c>
      <c r="AG712" t="n">
        <v>199.2865690917687</v>
      </c>
      <c r="AH712" t="n">
        <v>43851.8402270638</v>
      </c>
      <c r="AI712" t="n">
        <v>29038.24193769979</v>
      </c>
      <c r="AJ712" t="n">
        <v>131.7713014955075</v>
      </c>
      <c r="AK712" t="n">
        <v>-143.1260380612067</v>
      </c>
      <c r="AL712" t="n">
        <v>868.787758549645</v>
      </c>
      <c r="AM712" t="n">
        <v>1.06905751877421</v>
      </c>
      <c r="AN712" t="n">
        <v>-10.11736128725625</v>
      </c>
      <c r="AO712" t="n">
        <v>423.9918811498921</v>
      </c>
      <c r="AP712" t="n">
        <v>1038477.609458572</v>
      </c>
      <c r="AQ712" t="n">
        <v>0.2180203201949289</v>
      </c>
      <c r="AR712" t="n">
        <v>0.2062037267666062</v>
      </c>
      <c r="AS712" t="n">
        <v>0.1123566479015186</v>
      </c>
      <c r="AT712" t="n">
        <v>0.2574007123562186</v>
      </c>
      <c r="AU712" t="n">
        <v>0.2060185927807276</v>
      </c>
      <c r="AV712" t="n">
        <v>6.949190350704941</v>
      </c>
      <c r="AW712" t="n">
        <v>66.37380394325703</v>
      </c>
      <c r="AX712" t="n">
        <v>2834.06105484624</v>
      </c>
      <c r="AY712" t="n">
        <v>160047.5645383329</v>
      </c>
      <c r="AZ712" t="n">
        <v>185552.666524183</v>
      </c>
      <c r="BA712" t="n">
        <v>38204.03645425859</v>
      </c>
      <c r="BB712" t="n">
        <v>618.1304626214524</v>
      </c>
      <c r="BC712" t="n">
        <v>38822.16691688004</v>
      </c>
      <c r="BD712" t="n">
        <v>1.09822206588933</v>
      </c>
      <c r="BE712" t="n">
        <v>0.02916454711511991</v>
      </c>
      <c r="BF712" t="n">
        <v>5.515517564789442</v>
      </c>
      <c r="BG712" t="n">
        <v>15.6328788520457</v>
      </c>
      <c r="BH712" t="n">
        <v>423.9918811498921</v>
      </c>
      <c r="BI712" t="n">
        <v>-5.684341886080801e-14</v>
      </c>
      <c r="BJ712" t="n">
        <v>31197.22579638059</v>
      </c>
      <c r="BK712" t="n">
        <v>3.911405573744979</v>
      </c>
      <c r="BL712" t="n">
        <v>11459.55706326111</v>
      </c>
      <c r="BM712" t="n">
        <v>36947.51266029579</v>
      </c>
      <c r="BN712" t="n">
        <v>28085.96386642184</v>
      </c>
      <c r="BO712" t="n">
        <v>-764.0128127313083</v>
      </c>
      <c r="BP712" t="n">
        <v>0.111318911939987</v>
      </c>
      <c r="BQ712" t="n">
        <v>0.1761792073678998</v>
      </c>
      <c r="BR712" t="n">
        <v>107.7675800956381</v>
      </c>
      <c r="BS712" t="n">
        <v>2763.43990250604</v>
      </c>
      <c r="BT712" t="n">
        <v>0.5837123841209291</v>
      </c>
      <c r="BU712" t="n">
        <v>6893.940738540106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209</v>
      </c>
      <c r="C713" t="n">
        <v>74</v>
      </c>
      <c r="D713" t="n">
        <v>759.0416229396761</v>
      </c>
      <c r="E713" t="n">
        <v>7.165206108687047</v>
      </c>
      <c r="F713" t="n">
        <v>88.61210329376128</v>
      </c>
      <c r="G713" t="n">
        <v>1875.015269381003</v>
      </c>
      <c r="H713" t="n">
        <v>267553.1252550592</v>
      </c>
      <c r="I713" t="n">
        <v>214052.7220959969</v>
      </c>
      <c r="J713" t="n">
        <v>1995.169288918765</v>
      </c>
      <c r="K713" t="n">
        <v>1753.059300847229</v>
      </c>
      <c r="L713" t="n">
        <v>-1421.263325865337</v>
      </c>
      <c r="M713" t="n">
        <v>1.104824207696249</v>
      </c>
      <c r="N713" t="n">
        <v>5.515517564789442</v>
      </c>
      <c r="O713" t="n">
        <v>423.9918811498921</v>
      </c>
      <c r="P713" t="n">
        <v>0.02916454711511991</v>
      </c>
      <c r="Q713" t="n">
        <v>15.76094749978667</v>
      </c>
      <c r="R713" t="n">
        <v>-5.684341886080801e-14</v>
      </c>
      <c r="S713" t="n">
        <v>76.65312770373465</v>
      </c>
      <c r="T713" t="n">
        <v>820.7671962378876</v>
      </c>
      <c r="U713" t="n">
        <v>23367.13876480308</v>
      </c>
      <c r="V713" t="n">
        <v>408</v>
      </c>
      <c r="W713" t="n">
        <v>811</v>
      </c>
      <c r="X713" t="n">
        <v>344.6666666666667</v>
      </c>
      <c r="Y713" t="n">
        <v>9</v>
      </c>
      <c r="Z713" t="n">
        <v>0.4386039606794521</v>
      </c>
      <c r="AA713" t="n">
        <v>3.064775848920297</v>
      </c>
      <c r="AB713" t="n">
        <v>167.4149480926358</v>
      </c>
      <c r="AC713" t="n">
        <v>3439.05615965144</v>
      </c>
      <c r="AD713" t="n">
        <v>4791.885369782462</v>
      </c>
      <c r="AE713" t="n">
        <v>1.205307277599711</v>
      </c>
      <c r="AF713" t="n">
        <v>16.14416510580989</v>
      </c>
      <c r="AG713" t="n">
        <v>199.2865690917687</v>
      </c>
      <c r="AH713" t="n">
        <v>43851.8404288384</v>
      </c>
      <c r="AI713" t="n">
        <v>29038.24194657695</v>
      </c>
      <c r="AJ713" t="n">
        <v>154.9196646093701</v>
      </c>
      <c r="AK713" t="n">
        <v>-144.8423728551797</v>
      </c>
      <c r="AL713" t="n">
        <v>934.5098298774514</v>
      </c>
      <c r="AM713" t="n">
        <v>1.075659660581129</v>
      </c>
      <c r="AN713" t="n">
        <v>-10.24542993499722</v>
      </c>
      <c r="AO713" t="n">
        <v>423.9918811498921</v>
      </c>
      <c r="AP713" t="n">
        <v>1037904.758487171</v>
      </c>
      <c r="AQ713" t="n">
        <v>0.2176865964516405</v>
      </c>
      <c r="AR713" t="n">
        <v>0.2062729067865071</v>
      </c>
      <c r="AS713" t="n">
        <v>0.1123735271558691</v>
      </c>
      <c r="AT713" t="n">
        <v>0.2575326065898471</v>
      </c>
      <c r="AU713" t="n">
        <v>0.2061343630161363</v>
      </c>
      <c r="AV713" t="n">
        <v>6.950377857886896</v>
      </c>
      <c r="AW713" t="n">
        <v>66.37634480188869</v>
      </c>
      <c r="AX713" t="n">
        <v>2834.239375000505</v>
      </c>
      <c r="AY713" t="n">
        <v>160054.2048096184</v>
      </c>
      <c r="AZ713" t="n">
        <v>185560.9677735216</v>
      </c>
      <c r="BA713" t="n">
        <v>38204.03645425859</v>
      </c>
      <c r="BB713" t="n">
        <v>927.1956939321894</v>
      </c>
      <c r="BC713" t="n">
        <v>39131.23214819078</v>
      </c>
      <c r="BD713" t="n">
        <v>1.104824207696249</v>
      </c>
      <c r="BE713" t="n">
        <v>0.02916454711511991</v>
      </c>
      <c r="BF713" t="n">
        <v>5.515517564789442</v>
      </c>
      <c r="BG713" t="n">
        <v>15.76094749978667</v>
      </c>
      <c r="BH713" t="n">
        <v>423.9918811498921</v>
      </c>
      <c r="BI713" t="n">
        <v>-5.684341886080801e-14</v>
      </c>
      <c r="BJ713" t="n">
        <v>31405.40883973382</v>
      </c>
      <c r="BK713" t="n">
        <v>3.911405573744979</v>
      </c>
      <c r="BL713" t="n">
        <v>11459.55706326111</v>
      </c>
      <c r="BM713" t="n">
        <v>37256.57789160652</v>
      </c>
      <c r="BN713" t="n">
        <v>28085.96386642184</v>
      </c>
      <c r="BO713" t="n">
        <v>-764.0128127313083</v>
      </c>
      <c r="BP713" t="n">
        <v>0.1189134163978613</v>
      </c>
      <c r="BQ713" t="n">
        <v>0.1761792073678998</v>
      </c>
      <c r="BR713" t="n">
        <v>107.7675800956381</v>
      </c>
      <c r="BS713" t="n">
        <v>3002.914772485816</v>
      </c>
      <c r="BT713" t="n">
        <v>0.5837123841209291</v>
      </c>
      <c r="BU713" t="n">
        <v>6893.940738540106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209</v>
      </c>
      <c r="C714" t="n">
        <v>74</v>
      </c>
      <c r="D714" t="n">
        <v>759.0416229396761</v>
      </c>
      <c r="E714" t="n">
        <v>7.165206108687047</v>
      </c>
      <c r="F714" t="n">
        <v>88.56113421936557</v>
      </c>
      <c r="G714" t="n">
        <v>1875.015269381003</v>
      </c>
      <c r="H714" t="n">
        <v>267676.5813967467</v>
      </c>
      <c r="I714" t="n">
        <v>214052.722564689</v>
      </c>
      <c r="J714" t="n">
        <v>1995.169288918765</v>
      </c>
      <c r="K714" t="n">
        <v>1753.059300847229</v>
      </c>
      <c r="L714" t="n">
        <v>-1421.263325865337</v>
      </c>
      <c r="M714" t="n">
        <v>1.104824207696249</v>
      </c>
      <c r="N714" t="n">
        <v>5.515517564789442</v>
      </c>
      <c r="O714" t="n">
        <v>423.9918811498921</v>
      </c>
      <c r="P714" t="n">
        <v>0.02916454711511991</v>
      </c>
      <c r="Q714" t="n">
        <v>15.76094749978667</v>
      </c>
      <c r="R714" t="n">
        <v>-5.684341886080801e-14</v>
      </c>
      <c r="S714" t="n">
        <v>76.65312770373465</v>
      </c>
      <c r="T714" t="n">
        <v>820.8183531671621</v>
      </c>
      <c r="U714" t="n">
        <v>23367.13876480308</v>
      </c>
      <c r="V714" t="n">
        <v>408</v>
      </c>
      <c r="W714" t="n">
        <v>811</v>
      </c>
      <c r="X714" t="n">
        <v>345.6666666666667</v>
      </c>
      <c r="Y714" t="n">
        <v>9</v>
      </c>
      <c r="Z714" t="n">
        <v>0.4386039606794521</v>
      </c>
      <c r="AA714" t="n">
        <v>3.064963703799189</v>
      </c>
      <c r="AB714" t="n">
        <v>167.4149480926358</v>
      </c>
      <c r="AC714" t="n">
        <v>3439.056416871621</v>
      </c>
      <c r="AD714" t="n">
        <v>4791.885838474501</v>
      </c>
      <c r="AE714" t="n">
        <v>1.205307277599711</v>
      </c>
      <c r="AF714" t="n">
        <v>16.14423878654291</v>
      </c>
      <c r="AG714" t="n">
        <v>199.2865690917687</v>
      </c>
      <c r="AH714" t="n">
        <v>43851.84052972569</v>
      </c>
      <c r="AI714" t="n">
        <v>29038.24213040807</v>
      </c>
      <c r="AJ714" t="n">
        <v>170.8770756669186</v>
      </c>
      <c r="AK714" t="n">
        <v>-189.4192199017084</v>
      </c>
      <c r="AL714" t="n">
        <v>1010.683544164281</v>
      </c>
      <c r="AM714" t="n">
        <v>1.075659660581129</v>
      </c>
      <c r="AN714" t="n">
        <v>-10.24542993499722</v>
      </c>
      <c r="AO714" t="n">
        <v>423.9918811498921</v>
      </c>
      <c r="AP714" t="n">
        <v>1037503.333036576</v>
      </c>
      <c r="AQ714" t="n">
        <v>0.2177708226293179</v>
      </c>
      <c r="AR714" t="n">
        <v>0.2059970479900295</v>
      </c>
      <c r="AS714" t="n">
        <v>0.1120193776759631</v>
      </c>
      <c r="AT714" t="n">
        <v>0.2580006953937276</v>
      </c>
      <c r="AU714" t="n">
        <v>0.2062120563109618</v>
      </c>
      <c r="AV714" t="n">
        <v>6.952151003897939</v>
      </c>
      <c r="AW714" t="n">
        <v>66.39219431877332</v>
      </c>
      <c r="AX714" t="n">
        <v>2835.64472351618</v>
      </c>
      <c r="AY714" t="n">
        <v>160096.0807738476</v>
      </c>
      <c r="AZ714" t="n">
        <v>185607.6280059755</v>
      </c>
      <c r="BA714" t="n">
        <v>38204.03645425859</v>
      </c>
      <c r="BB714" t="n">
        <v>927.1956939321894</v>
      </c>
      <c r="BC714" t="n">
        <v>39131.23214819078</v>
      </c>
      <c r="BD714" t="n">
        <v>1.104824207696249</v>
      </c>
      <c r="BE714" t="n">
        <v>0.02916454711511991</v>
      </c>
      <c r="BF714" t="n">
        <v>5.515517564789442</v>
      </c>
      <c r="BG714" t="n">
        <v>15.76094749978667</v>
      </c>
      <c r="BH714" t="n">
        <v>423.9918811498921</v>
      </c>
      <c r="BI714" t="n">
        <v>-5.684341886080801e-14</v>
      </c>
      <c r="BJ714" t="n">
        <v>31405.40883973382</v>
      </c>
      <c r="BK714" t="n">
        <v>3.911405573744979</v>
      </c>
      <c r="BL714" t="n">
        <v>11459.55706326111</v>
      </c>
      <c r="BM714" t="n">
        <v>37256.57789160652</v>
      </c>
      <c r="BN714" t="n">
        <v>28085.96386642184</v>
      </c>
      <c r="BO714" t="n">
        <v>-764.0128127313083</v>
      </c>
      <c r="BP714" t="n">
        <v>0.1189134163978613</v>
      </c>
      <c r="BQ714" t="n">
        <v>0.1761792073678998</v>
      </c>
      <c r="BR714" t="n">
        <v>107.7675800956381</v>
      </c>
      <c r="BS714" t="n">
        <v>3002.914772485816</v>
      </c>
      <c r="BT714" t="n">
        <v>0.5837123841209291</v>
      </c>
      <c r="BU714" t="n">
        <v>6893.940738540106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209</v>
      </c>
      <c r="C715" t="n">
        <v>74</v>
      </c>
      <c r="D715" t="n">
        <v>759.0416229396761</v>
      </c>
      <c r="E715" t="n">
        <v>7.165206108687047</v>
      </c>
      <c r="F715" t="n">
        <v>88.57276494451806</v>
      </c>
      <c r="G715" t="n">
        <v>1875.015269381003</v>
      </c>
      <c r="H715" t="n">
        <v>267676.5813967467</v>
      </c>
      <c r="I715" t="n">
        <v>214052.722799035</v>
      </c>
      <c r="J715" t="n">
        <v>1966.225241178372</v>
      </c>
      <c r="K715" t="n">
        <v>1753.059300847229</v>
      </c>
      <c r="L715" t="n">
        <v>-1421.263325865337</v>
      </c>
      <c r="M715" t="n">
        <v>1.104824207696249</v>
      </c>
      <c r="N715" t="n">
        <v>1.838505854929812</v>
      </c>
      <c r="O715" t="n">
        <v>423.9918811498921</v>
      </c>
      <c r="P715" t="n">
        <v>0.02916454711511991</v>
      </c>
      <c r="Q715" t="n">
        <v>15.76094749978667</v>
      </c>
      <c r="R715" t="n">
        <v>-5.684341886080801e-14</v>
      </c>
      <c r="S715" t="n">
        <v>76.65312770373465</v>
      </c>
      <c r="T715" t="n">
        <v>824.4953648770216</v>
      </c>
      <c r="U715" t="n">
        <v>23367.13876480308</v>
      </c>
      <c r="V715" t="n">
        <v>408.6666666666667</v>
      </c>
      <c r="W715" t="n">
        <v>811</v>
      </c>
      <c r="X715" t="n">
        <v>346</v>
      </c>
      <c r="Y715" t="n">
        <v>9</v>
      </c>
      <c r="Z715" t="n">
        <v>0.4386039606794521</v>
      </c>
      <c r="AA715" t="n">
        <v>3.101833213861388</v>
      </c>
      <c r="AB715" t="n">
        <v>167.4149480926358</v>
      </c>
      <c r="AC715" t="n">
        <v>3439.056416871621</v>
      </c>
      <c r="AD715" t="n">
        <v>4791.88607282052</v>
      </c>
      <c r="AE715" t="n">
        <v>1.205307277599711</v>
      </c>
      <c r="AF715" t="n">
        <v>16.15869980317099</v>
      </c>
      <c r="AG715" t="n">
        <v>199.2865690917687</v>
      </c>
      <c r="AH715" t="n">
        <v>43851.84052972569</v>
      </c>
      <c r="AI715" t="n">
        <v>29038.24222232362</v>
      </c>
      <c r="AJ715" t="n">
        <v>159.9098290478301</v>
      </c>
      <c r="AK715" t="n">
        <v>-224.6556205963571</v>
      </c>
      <c r="AL715" t="n">
        <v>1033.222619025929</v>
      </c>
      <c r="AM715" t="n">
        <v>1.075659660581129</v>
      </c>
      <c r="AN715" t="n">
        <v>-13.92244164485685</v>
      </c>
      <c r="AO715" t="n">
        <v>423.9918811498921</v>
      </c>
      <c r="AP715" t="n">
        <v>1036454.844925868</v>
      </c>
      <c r="AQ715" t="n">
        <v>0.2178372860839114</v>
      </c>
      <c r="AR715" t="n">
        <v>0.205647784747666</v>
      </c>
      <c r="AS715" t="n">
        <v>0.1118441920175125</v>
      </c>
      <c r="AT715" t="n">
        <v>0.2582604001749687</v>
      </c>
      <c r="AU715" t="n">
        <v>0.2064103369759414</v>
      </c>
      <c r="AV715" t="n">
        <v>6.952921675627063</v>
      </c>
      <c r="AW715" t="n">
        <v>66.41256320891883</v>
      </c>
      <c r="AX715" t="n">
        <v>2836.335575238231</v>
      </c>
      <c r="AY715" t="n">
        <v>160110.8218925613</v>
      </c>
      <c r="AZ715" t="n">
        <v>185616.8229074412</v>
      </c>
      <c r="BA715" t="n">
        <v>38204.03645425859</v>
      </c>
      <c r="BB715" t="n">
        <v>927.1956939321894</v>
      </c>
      <c r="BC715" t="n">
        <v>39131.23214819078</v>
      </c>
      <c r="BD715" t="n">
        <v>1.104824207696249</v>
      </c>
      <c r="BE715" t="n">
        <v>0.02916454711511991</v>
      </c>
      <c r="BF715" t="n">
        <v>1.838505854929812</v>
      </c>
      <c r="BG715" t="n">
        <v>15.76094749978667</v>
      </c>
      <c r="BH715" t="n">
        <v>423.9918811498921</v>
      </c>
      <c r="BI715" t="n">
        <v>-5.684341886080801e-14</v>
      </c>
      <c r="BJ715" t="n">
        <v>31405.40883973382</v>
      </c>
      <c r="BK715" t="n">
        <v>3.911405573744979</v>
      </c>
      <c r="BL715" t="n">
        <v>2601.292292252454</v>
      </c>
      <c r="BM715" t="n">
        <v>37256.57789160652</v>
      </c>
      <c r="BN715" t="n">
        <v>28085.96386642184</v>
      </c>
      <c r="BO715" t="n">
        <v>-764.0128127313083</v>
      </c>
      <c r="BP715" t="n">
        <v>0.1189134163978613</v>
      </c>
      <c r="BQ715" t="n">
        <v>0.05872640245596963</v>
      </c>
      <c r="BR715" t="n">
        <v>107.7675800956381</v>
      </c>
      <c r="BS715" t="n">
        <v>3002.914772485816</v>
      </c>
      <c r="BT715" t="n">
        <v>-282.3710688632911</v>
      </c>
      <c r="BU715" t="n">
        <v>6893.940738540106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209</v>
      </c>
      <c r="C716" t="n">
        <v>74</v>
      </c>
      <c r="D716" t="n">
        <v>759.0416229396761</v>
      </c>
      <c r="E716" t="n">
        <v>7.165206108687047</v>
      </c>
      <c r="F716" t="n">
        <v>88.57858030709433</v>
      </c>
      <c r="G716" t="n">
        <v>1875.015269381003</v>
      </c>
      <c r="H716" t="n">
        <v>267676.5813967467</v>
      </c>
      <c r="I716" t="n">
        <v>214052.722799035</v>
      </c>
      <c r="J716" t="n">
        <v>1951.753217308175</v>
      </c>
      <c r="K716" t="n">
        <v>1753.059300847229</v>
      </c>
      <c r="L716" t="n">
        <v>-1421.263325865337</v>
      </c>
      <c r="M716" t="n">
        <v>1.104824207696249</v>
      </c>
      <c r="N716" t="n">
        <v>-3.552713678800501e-15</v>
      </c>
      <c r="O716" t="n">
        <v>423.9918811498921</v>
      </c>
      <c r="P716" t="n">
        <v>0.02916454711511991</v>
      </c>
      <c r="Q716" t="n">
        <v>15.76094749978667</v>
      </c>
      <c r="R716" t="n">
        <v>-5.684341886080801e-14</v>
      </c>
      <c r="S716" t="n">
        <v>76.65312770373465</v>
      </c>
      <c r="T716" t="n">
        <v>826.3338707319514</v>
      </c>
      <c r="U716" t="n">
        <v>23367.13876480308</v>
      </c>
      <c r="V716" t="n">
        <v>409</v>
      </c>
      <c r="W716" t="n">
        <v>811</v>
      </c>
      <c r="X716" t="n">
        <v>346</v>
      </c>
      <c r="Y716" t="n">
        <v>9</v>
      </c>
      <c r="Z716" t="n">
        <v>0.4386039606794521</v>
      </c>
      <c r="AA716" t="n">
        <v>3.120267968892488</v>
      </c>
      <c r="AB716" t="n">
        <v>167.4149480926358</v>
      </c>
      <c r="AC716" t="n">
        <v>3439.056416871621</v>
      </c>
      <c r="AD716" t="n">
        <v>4791.88607282052</v>
      </c>
      <c r="AE716" t="n">
        <v>1.205307277599711</v>
      </c>
      <c r="AF716" t="n">
        <v>16.16593031148503</v>
      </c>
      <c r="AG716" t="n">
        <v>199.2865690917687</v>
      </c>
      <c r="AH716" t="n">
        <v>43851.84052972569</v>
      </c>
      <c r="AI716" t="n">
        <v>29038.24222232362</v>
      </c>
      <c r="AJ716" t="n">
        <v>150.4368529738987</v>
      </c>
      <c r="AK716" t="n">
        <v>-242.4873089811652</v>
      </c>
      <c r="AL716" t="n">
        <v>1030.769789247513</v>
      </c>
      <c r="AM716" t="n">
        <v>1.075659660581129</v>
      </c>
      <c r="AN716" t="n">
        <v>-15.76094749978667</v>
      </c>
      <c r="AO716" t="n">
        <v>423.9918811498921</v>
      </c>
      <c r="AP716" t="n">
        <v>1036900.272830474</v>
      </c>
      <c r="AQ716" t="n">
        <v>0.2179262762615132</v>
      </c>
      <c r="AR716" t="n">
        <v>0.2058000001541012</v>
      </c>
      <c r="AS716" t="n">
        <v>0.1117961463901768</v>
      </c>
      <c r="AT716" t="n">
        <v>0.2581507483511967</v>
      </c>
      <c r="AU716" t="n">
        <v>0.2063268288430119</v>
      </c>
      <c r="AV716" t="n">
        <v>6.953077235592761</v>
      </c>
      <c r="AW716" t="n">
        <v>66.41193838238739</v>
      </c>
      <c r="AX716" t="n">
        <v>2836.549856516927</v>
      </c>
      <c r="AY716" t="n">
        <v>160121.8349772253</v>
      </c>
      <c r="AZ716" t="n">
        <v>185631.2430685833</v>
      </c>
      <c r="BA716" t="n">
        <v>38204.03645425859</v>
      </c>
      <c r="BB716" t="n">
        <v>927.1956939321894</v>
      </c>
      <c r="BC716" t="n">
        <v>39131.23214819078</v>
      </c>
      <c r="BD716" t="n">
        <v>1.104824207696249</v>
      </c>
      <c r="BE716" t="n">
        <v>0.02916454711511991</v>
      </c>
      <c r="BF716" t="n">
        <v>-3.552713678800501e-15</v>
      </c>
      <c r="BG716" t="n">
        <v>15.76094749978667</v>
      </c>
      <c r="BH716" t="n">
        <v>423.9918811498921</v>
      </c>
      <c r="BI716" t="n">
        <v>-5.684341886080801e-14</v>
      </c>
      <c r="BJ716" t="n">
        <v>31405.40883973382</v>
      </c>
      <c r="BK716" t="n">
        <v>3.911405573744979</v>
      </c>
      <c r="BL716" t="n">
        <v>-1827.840093251876</v>
      </c>
      <c r="BM716" t="n">
        <v>37256.57789160652</v>
      </c>
      <c r="BN716" t="n">
        <v>28085.96386642184</v>
      </c>
      <c r="BO716" t="n">
        <v>-764.0128127313083</v>
      </c>
      <c r="BP716" t="n">
        <v>0.1189134163978613</v>
      </c>
      <c r="BQ716" t="n">
        <v>4.551914400963142e-15</v>
      </c>
      <c r="BR716" t="n">
        <v>107.7675800956381</v>
      </c>
      <c r="BS716" t="n">
        <v>3002.914772485816</v>
      </c>
      <c r="BT716" t="n">
        <v>-423.8484594869971</v>
      </c>
      <c r="BU716" t="n">
        <v>6893.940738540106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209</v>
      </c>
      <c r="C717" t="n">
        <v>74</v>
      </c>
      <c r="D717" t="n">
        <v>759.0416229396761</v>
      </c>
      <c r="E717" t="n">
        <v>7.166139114832475</v>
      </c>
      <c r="F717" t="n">
        <v>88.57858030709433</v>
      </c>
      <c r="G717" t="n">
        <v>1875.015269381003</v>
      </c>
      <c r="H717" t="n">
        <v>267676.5813967467</v>
      </c>
      <c r="I717" t="n">
        <v>214052.722799035</v>
      </c>
      <c r="J717" t="n">
        <v>1915.751957139088</v>
      </c>
      <c r="K717" t="n">
        <v>1753.059300847229</v>
      </c>
      <c r="L717" t="n">
        <v>-1421.263325865337</v>
      </c>
      <c r="M717" t="n">
        <v>1.000771493176105</v>
      </c>
      <c r="N717" t="n">
        <v>-3.552713678800501e-15</v>
      </c>
      <c r="O717" t="n">
        <v>423.9918811498921</v>
      </c>
      <c r="P717" t="n">
        <v>0.02916454711511991</v>
      </c>
      <c r="Q717" t="n">
        <v>15.76094749978667</v>
      </c>
      <c r="R717" t="n">
        <v>-5.684341886080801e-14</v>
      </c>
      <c r="S717" t="n">
        <v>76.7571804182548</v>
      </c>
      <c r="T717" t="n">
        <v>826.3338707319514</v>
      </c>
      <c r="U717" t="n">
        <v>23367.13876480308</v>
      </c>
      <c r="V717" t="n">
        <v>409.6666666666667</v>
      </c>
      <c r="W717" t="n">
        <v>811</v>
      </c>
      <c r="X717" t="n">
        <v>346</v>
      </c>
      <c r="Y717" t="n">
        <v>9</v>
      </c>
      <c r="Z717" t="n">
        <v>0.439736407686928</v>
      </c>
      <c r="AA717" t="n">
        <v>3.120267968892488</v>
      </c>
      <c r="AB717" t="n">
        <v>167.4149480926358</v>
      </c>
      <c r="AC717" t="n">
        <v>3439.056416871621</v>
      </c>
      <c r="AD717" t="n">
        <v>4791.88607282052</v>
      </c>
      <c r="AE717" t="n">
        <v>1.205751447727762</v>
      </c>
      <c r="AF717" t="n">
        <v>16.16593031148503</v>
      </c>
      <c r="AG717" t="n">
        <v>199.2865690917687</v>
      </c>
      <c r="AH717" t="n">
        <v>43851.84052972569</v>
      </c>
      <c r="AI717" t="n">
        <v>29038.24222232362</v>
      </c>
      <c r="AJ717" t="n">
        <v>125.3360343436723</v>
      </c>
      <c r="AK717" t="n">
        <v>-248.1661588807232</v>
      </c>
      <c r="AL717" t="n">
        <v>1036.141564278887</v>
      </c>
      <c r="AM717" t="n">
        <v>0.9716069460609854</v>
      </c>
      <c r="AN717" t="n">
        <v>-15.76094749978667</v>
      </c>
      <c r="AO717" t="n">
        <v>423.9918811498921</v>
      </c>
      <c r="AP717" t="n">
        <v>1036816.113761595</v>
      </c>
      <c r="AQ717" t="n">
        <v>0.217943965485524</v>
      </c>
      <c r="AR717" t="n">
        <v>0.2057243573341404</v>
      </c>
      <c r="AS717" t="n">
        <v>0.1118209138952296</v>
      </c>
      <c r="AT717" t="n">
        <v>0.2581723480522119</v>
      </c>
      <c r="AU717" t="n">
        <v>0.2063384152328941</v>
      </c>
      <c r="AV717" t="n">
        <v>6.952867392087641</v>
      </c>
      <c r="AW717" t="n">
        <v>66.41280311750015</v>
      </c>
      <c r="AX717" t="n">
        <v>2836.438822737343</v>
      </c>
      <c r="AY717" t="n">
        <v>160117.4713301909</v>
      </c>
      <c r="AZ717" t="n">
        <v>185625.3459000387</v>
      </c>
      <c r="BA717" t="n">
        <v>38204.03645425859</v>
      </c>
      <c r="BB717" t="n">
        <v>927.1956939321894</v>
      </c>
      <c r="BC717" t="n">
        <v>39131.23214819078</v>
      </c>
      <c r="BD717" t="n">
        <v>1.000771493176105</v>
      </c>
      <c r="BE717" t="n">
        <v>0.02916454711511991</v>
      </c>
      <c r="BF717" t="n">
        <v>-3.552713678800501e-15</v>
      </c>
      <c r="BG717" t="n">
        <v>15.76094749978667</v>
      </c>
      <c r="BH717" t="n">
        <v>423.9918811498921</v>
      </c>
      <c r="BI717" t="n">
        <v>-5.684341886080801e-14</v>
      </c>
      <c r="BJ717" t="n">
        <v>28125.49877413363</v>
      </c>
      <c r="BK717" t="n">
        <v>3.911405573744979</v>
      </c>
      <c r="BL717" t="n">
        <v>-1827.840093251876</v>
      </c>
      <c r="BM717" t="n">
        <v>37256.57789160652</v>
      </c>
      <c r="BN717" t="n">
        <v>28085.96386642184</v>
      </c>
      <c r="BO717" t="n">
        <v>-764.0128127313083</v>
      </c>
      <c r="BP717" t="n">
        <v>0.09986262217951454</v>
      </c>
      <c r="BQ717" t="n">
        <v>4.551914400963142e-15</v>
      </c>
      <c r="BR717" t="n">
        <v>107.7675800956381</v>
      </c>
      <c r="BS717" t="n">
        <v>2402.40288769172</v>
      </c>
      <c r="BT717" t="n">
        <v>-423.8484594869971</v>
      </c>
      <c r="BU717" t="n">
        <v>6893.940738540106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209</v>
      </c>
      <c r="C718" t="n">
        <v>74</v>
      </c>
      <c r="D718" t="n">
        <v>759.0416229396761</v>
      </c>
      <c r="E718" t="n">
        <v>7.220694250362452</v>
      </c>
      <c r="F718" t="n">
        <v>88.57858030709433</v>
      </c>
      <c r="G718" t="n">
        <v>1848.635190181327</v>
      </c>
      <c r="H718" t="n">
        <v>267441.8542632501</v>
      </c>
      <c r="I718" t="n">
        <v>214052.722799035</v>
      </c>
      <c r="J718" t="n">
        <v>2132.477286915491</v>
      </c>
      <c r="K718" t="n">
        <v>1753.059300847229</v>
      </c>
      <c r="L718" t="n">
        <v>-1421.263325865337</v>
      </c>
      <c r="M718" t="n">
        <v>0.9487451359160334</v>
      </c>
      <c r="N718" t="n">
        <v>-3.552713678800501e-15</v>
      </c>
      <c r="O718" t="n">
        <v>423.9918811498921</v>
      </c>
      <c r="P718" t="n">
        <v>0.02916454711511991</v>
      </c>
      <c r="Q718" t="n">
        <v>5.509786462077504</v>
      </c>
      <c r="R718" t="n">
        <v>-5.684341886080801e-14</v>
      </c>
      <c r="S718" t="n">
        <v>76.86605509985837</v>
      </c>
      <c r="T718" t="n">
        <v>836.5850317696608</v>
      </c>
      <c r="U718" t="n">
        <v>23393.51953227635</v>
      </c>
      <c r="V718" t="n">
        <v>410</v>
      </c>
      <c r="W718" t="n">
        <v>811.6666666666666</v>
      </c>
      <c r="X718" t="n">
        <v>347.3333333333333</v>
      </c>
      <c r="Y718" t="n">
        <v>9</v>
      </c>
      <c r="Z718" t="n">
        <v>0.4426621679498024</v>
      </c>
      <c r="AA718" t="n">
        <v>3.120267968892488</v>
      </c>
      <c r="AB718" t="n">
        <v>167.4156363662313</v>
      </c>
      <c r="AC718" t="n">
        <v>3439.158928481998</v>
      </c>
      <c r="AD718" t="n">
        <v>4791.88607282052</v>
      </c>
      <c r="AE718" t="n">
        <v>1.206898993972338</v>
      </c>
      <c r="AF718" t="n">
        <v>16.16593031148503</v>
      </c>
      <c r="AG718" t="n">
        <v>199.2868390475096</v>
      </c>
      <c r="AH718" t="n">
        <v>43851.88073698909</v>
      </c>
      <c r="AI718" t="n">
        <v>29038.24222232362</v>
      </c>
      <c r="AJ718" t="n">
        <v>112.785625028559</v>
      </c>
      <c r="AK718" t="n">
        <v>-85.83549231086714</v>
      </c>
      <c r="AL718" t="n">
        <v>1039.440659239178</v>
      </c>
      <c r="AM718" t="n">
        <v>0.9195805888009138</v>
      </c>
      <c r="AN718" t="n">
        <v>-5.509786462077503</v>
      </c>
      <c r="AO718" t="n">
        <v>423.9918811498921</v>
      </c>
      <c r="AP718" t="n">
        <v>1036674.226758178</v>
      </c>
      <c r="AQ718" t="n">
        <v>0.2179112867983753</v>
      </c>
      <c r="AR718" t="n">
        <v>0.2057525143113648</v>
      </c>
      <c r="AS718" t="n">
        <v>0.1117939982704147</v>
      </c>
      <c r="AT718" t="n">
        <v>0.2581941275849948</v>
      </c>
      <c r="AU718" t="n">
        <v>0.2063480730348504</v>
      </c>
      <c r="AV718" t="n">
        <v>6.95356048827994</v>
      </c>
      <c r="AW718" t="n">
        <v>66.4168640863948</v>
      </c>
      <c r="AX718" t="n">
        <v>2836.703901935398</v>
      </c>
      <c r="AY718" t="n">
        <v>160129.1037511356</v>
      </c>
      <c r="AZ718" t="n">
        <v>185639.529645722</v>
      </c>
      <c r="BA718" t="n">
        <v>13355.01707563081</v>
      </c>
      <c r="BB718" t="n">
        <v>927.1956939321894</v>
      </c>
      <c r="BC718" t="n">
        <v>14282.212769563</v>
      </c>
      <c r="BD718" t="n">
        <v>0.9487451359160334</v>
      </c>
      <c r="BE718" t="n">
        <v>0.02916454711511991</v>
      </c>
      <c r="BF718" t="n">
        <v>-3.552713678800501e-15</v>
      </c>
      <c r="BG718" t="n">
        <v>5.509786462077504</v>
      </c>
      <c r="BH718" t="n">
        <v>423.9918811498921</v>
      </c>
      <c r="BI718" t="n">
        <v>-5.684341886080801e-14</v>
      </c>
      <c r="BJ718" t="n">
        <v>26485.54374133354</v>
      </c>
      <c r="BK718" t="n">
        <v>3.911405573744979</v>
      </c>
      <c r="BL718" t="n">
        <v>-1827.840093251876</v>
      </c>
      <c r="BM718" t="n">
        <v>12642.2844728397</v>
      </c>
      <c r="BN718" t="n">
        <v>28085.96386642184</v>
      </c>
      <c r="BO718" t="n">
        <v>-764.0128127313083</v>
      </c>
      <c r="BP718" t="n">
        <v>0.09033722507034114</v>
      </c>
      <c r="BQ718" t="n">
        <v>4.551914400963142e-15</v>
      </c>
      <c r="BR718" t="n">
        <v>107.7675800956381</v>
      </c>
      <c r="BS718" t="n">
        <v>2102.146945294672</v>
      </c>
      <c r="BT718" t="n">
        <v>-423.8484594869971</v>
      </c>
      <c r="BU718" t="n">
        <v>6893.940738540106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209</v>
      </c>
      <c r="C719" t="n">
        <v>74</v>
      </c>
      <c r="D719" t="n">
        <v>759.0416229396761</v>
      </c>
      <c r="E719" t="n">
        <v>7.247736082157661</v>
      </c>
      <c r="F719" t="n">
        <v>88.57858030709433</v>
      </c>
      <c r="G719" t="n">
        <v>1835.445150581488</v>
      </c>
      <c r="H719" t="n">
        <v>267324.4906965018</v>
      </c>
      <c r="I719" t="n">
        <v>214052.722799035</v>
      </c>
      <c r="J719" t="n">
        <v>2249.319720975329</v>
      </c>
      <c r="K719" t="n">
        <v>1753.059300847229</v>
      </c>
      <c r="L719" t="n">
        <v>-1421.263325865337</v>
      </c>
      <c r="M719" t="n">
        <v>0.9355408523021956</v>
      </c>
      <c r="N719" t="n">
        <v>-3.552713678800501e-15</v>
      </c>
      <c r="O719" t="n">
        <v>423.9918811498921</v>
      </c>
      <c r="P719" t="n">
        <v>0.02916454711511991</v>
      </c>
      <c r="Q719" t="n">
        <v>0.3842059432229217</v>
      </c>
      <c r="R719" t="n">
        <v>-5.684341886080801e-14</v>
      </c>
      <c r="S719" t="n">
        <v>76.90768354564395</v>
      </c>
      <c r="T719" t="n">
        <v>841.7106122885152</v>
      </c>
      <c r="U719" t="n">
        <v>23406.70991601299</v>
      </c>
      <c r="V719" t="n">
        <v>410.6666666666667</v>
      </c>
      <c r="W719" t="n">
        <v>812</v>
      </c>
      <c r="X719" t="n">
        <v>348</v>
      </c>
      <c r="Y719" t="n">
        <v>9</v>
      </c>
      <c r="Z719" t="n">
        <v>0.4439750294511975</v>
      </c>
      <c r="AA719" t="n">
        <v>3.120267968892488</v>
      </c>
      <c r="AB719" t="n">
        <v>167.415980503029</v>
      </c>
      <c r="AC719" t="n">
        <v>3439.210184287187</v>
      </c>
      <c r="AD719" t="n">
        <v>4791.88607282052</v>
      </c>
      <c r="AE719" t="n">
        <v>1.207413926554029</v>
      </c>
      <c r="AF719" t="n">
        <v>16.16593031148503</v>
      </c>
      <c r="AG719" t="n">
        <v>199.2869740253801</v>
      </c>
      <c r="AH719" t="n">
        <v>43851.90084062078</v>
      </c>
      <c r="AI719" t="n">
        <v>29038.24222232362</v>
      </c>
      <c r="AJ719" t="n">
        <v>129.6693122554157</v>
      </c>
      <c r="AK719" t="n">
        <v>-4.670159025939109</v>
      </c>
      <c r="AL719" t="n">
        <v>1125.051429352951</v>
      </c>
      <c r="AM719" t="n">
        <v>0.906376305187076</v>
      </c>
      <c r="AN719" t="n">
        <v>-0.3842059432229185</v>
      </c>
      <c r="AO719" t="n">
        <v>423.9918811498921</v>
      </c>
      <c r="AP719" t="n">
        <v>1035865.472604313</v>
      </c>
      <c r="AQ719" t="n">
        <v>0.220550315379494</v>
      </c>
      <c r="AR719" t="n">
        <v>0.2053239805924732</v>
      </c>
      <c r="AS719" t="n">
        <v>0.109520151241622</v>
      </c>
      <c r="AT719" t="n">
        <v>0.2580674432578198</v>
      </c>
      <c r="AU719" t="n">
        <v>0.2065381095285912</v>
      </c>
      <c r="AV719" t="n">
        <v>6.951084313607776</v>
      </c>
      <c r="AW719" t="n">
        <v>66.41163726564068</v>
      </c>
      <c r="AX719" t="n">
        <v>2835.708632357775</v>
      </c>
      <c r="AY719" t="n">
        <v>160074.9686235557</v>
      </c>
      <c r="AZ719" t="n">
        <v>185567.9613387648</v>
      </c>
      <c r="BA719" t="n">
        <v>930.5073863169237</v>
      </c>
      <c r="BB719" t="n">
        <v>927.1956939321894</v>
      </c>
      <c r="BC719" t="n">
        <v>1857.703080249113</v>
      </c>
      <c r="BD719" t="n">
        <v>0.9355408523021956</v>
      </c>
      <c r="BE719" t="n">
        <v>0.02916454711511991</v>
      </c>
      <c r="BF719" t="n">
        <v>-3.552713678800501e-15</v>
      </c>
      <c r="BG719" t="n">
        <v>0.3842059432229217</v>
      </c>
      <c r="BH719" t="n">
        <v>423.9918811498921</v>
      </c>
      <c r="BI719" t="n">
        <v>-5.684341886080801e-14</v>
      </c>
      <c r="BJ719" t="n">
        <v>26069.69820049772</v>
      </c>
      <c r="BK719" t="n">
        <v>3.911405573744979</v>
      </c>
      <c r="BL719" t="n">
        <v>-1827.840093251876</v>
      </c>
      <c r="BM719" t="n">
        <v>335.1377634562814</v>
      </c>
      <c r="BN719" t="n">
        <v>28085.96386642184</v>
      </c>
      <c r="BO719" t="n">
        <v>-764.0128127313083</v>
      </c>
      <c r="BP719" t="n">
        <v>0.07514821615459248</v>
      </c>
      <c r="BQ719" t="n">
        <v>4.551914400963142e-15</v>
      </c>
      <c r="BR719" t="n">
        <v>107.7675800956381</v>
      </c>
      <c r="BS719" t="n">
        <v>1623.795994038949</v>
      </c>
      <c r="BT719" t="n">
        <v>-423.8484594869971</v>
      </c>
      <c r="BU719" t="n">
        <v>6893.940738540106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209</v>
      </c>
      <c r="C720" t="n">
        <v>74</v>
      </c>
      <c r="D720" t="n">
        <v>759.0416229396761</v>
      </c>
      <c r="E720" t="n">
        <v>7.248283964631139</v>
      </c>
      <c r="F720" t="n">
        <v>88.57858030709433</v>
      </c>
      <c r="G720" t="n">
        <v>1835.445150581488</v>
      </c>
      <c r="H720" t="n">
        <v>267324.4911726593</v>
      </c>
      <c r="I720" t="n">
        <v>214052.722799035</v>
      </c>
      <c r="J720" t="n">
        <v>2231.383859411696</v>
      </c>
      <c r="K720" t="n">
        <v>1753.059300847229</v>
      </c>
      <c r="L720" t="n">
        <v>-1421.263325865337</v>
      </c>
      <c r="M720" t="n">
        <v>0.8157116802224481</v>
      </c>
      <c r="N720" t="n">
        <v>-3.552713678800501e-15</v>
      </c>
      <c r="O720" t="n">
        <v>423.9918811498921</v>
      </c>
      <c r="P720" t="n">
        <v>0.02916454711511991</v>
      </c>
      <c r="Q720" t="n">
        <v>0.3842059432229217</v>
      </c>
      <c r="R720" t="n">
        <v>-5.684341886080801e-14</v>
      </c>
      <c r="S720" t="n">
        <v>77.0275127177237</v>
      </c>
      <c r="T720" t="n">
        <v>841.7106122885152</v>
      </c>
      <c r="U720" t="n">
        <v>23406.70991601299</v>
      </c>
      <c r="V720" t="n">
        <v>411.6666666666667</v>
      </c>
      <c r="W720" t="n">
        <v>812</v>
      </c>
      <c r="X720" t="n">
        <v>348.6666666666667</v>
      </c>
      <c r="Y720" t="n">
        <v>9</v>
      </c>
      <c r="Z720" t="n">
        <v>0.4452128983881904</v>
      </c>
      <c r="AA720" t="n">
        <v>3.120267968892488</v>
      </c>
      <c r="AB720" t="n">
        <v>167.415980503029</v>
      </c>
      <c r="AC720" t="n">
        <v>3439.210660444677</v>
      </c>
      <c r="AD720" t="n">
        <v>4791.88607282052</v>
      </c>
      <c r="AE720" t="n">
        <v>1.207899445435377</v>
      </c>
      <c r="AF720" t="n">
        <v>16.16593031148503</v>
      </c>
      <c r="AG720" t="n">
        <v>199.2869740253801</v>
      </c>
      <c r="AH720" t="n">
        <v>43851.90102738002</v>
      </c>
      <c r="AI720" t="n">
        <v>29038.24222232362</v>
      </c>
      <c r="AJ720" t="n">
        <v>117.130396813711</v>
      </c>
      <c r="AK720" t="n">
        <v>-5.136969246954894</v>
      </c>
      <c r="AL720" t="n">
        <v>1233.585898563359</v>
      </c>
      <c r="AM720" t="n">
        <v>0.7865471331073284</v>
      </c>
      <c r="AN720" t="n">
        <v>-0.3842059432229185</v>
      </c>
      <c r="AO720" t="n">
        <v>423.9918811498921</v>
      </c>
      <c r="AP720" t="n">
        <v>1035082.291828482</v>
      </c>
      <c r="AQ720" t="n">
        <v>0.2205182931784677</v>
      </c>
      <c r="AR720" t="n">
        <v>0.2054793361576168</v>
      </c>
      <c r="AS720" t="n">
        <v>0.1090659509269029</v>
      </c>
      <c r="AT720" t="n">
        <v>0.2582523758784537</v>
      </c>
      <c r="AU720" t="n">
        <v>0.2066840438585588</v>
      </c>
      <c r="AV720" t="n">
        <v>6.953990128805469</v>
      </c>
      <c r="AW720" t="n">
        <v>66.43352939091523</v>
      </c>
      <c r="AX720" t="n">
        <v>2837.671158784228</v>
      </c>
      <c r="AY720" t="n">
        <v>160134.8920613149</v>
      </c>
      <c r="AZ720" t="n">
        <v>185635.1704773966</v>
      </c>
      <c r="BA720" t="n">
        <v>930.5073863169237</v>
      </c>
      <c r="BB720" t="n">
        <v>927.1956939321894</v>
      </c>
      <c r="BC720" t="n">
        <v>1857.703080249113</v>
      </c>
      <c r="BD720" t="n">
        <v>0.8157116802224481</v>
      </c>
      <c r="BE720" t="n">
        <v>0.02916454711511991</v>
      </c>
      <c r="BF720" t="n">
        <v>-3.552713678800501e-15</v>
      </c>
      <c r="BG720" t="n">
        <v>0.3842059432229217</v>
      </c>
      <c r="BH720" t="n">
        <v>423.9918811498921</v>
      </c>
      <c r="BI720" t="n">
        <v>-5.684341886080801e-14</v>
      </c>
      <c r="BJ720" t="n">
        <v>22295.26664254385</v>
      </c>
      <c r="BK720" t="n">
        <v>3.911405573744979</v>
      </c>
      <c r="BL720" t="n">
        <v>-1827.840093251876</v>
      </c>
      <c r="BM720" t="n">
        <v>335.1377634562814</v>
      </c>
      <c r="BN720" t="n">
        <v>28085.96386642184</v>
      </c>
      <c r="BO720" t="n">
        <v>-764.0128127313083</v>
      </c>
      <c r="BP720" t="n">
        <v>0.06512684056982952</v>
      </c>
      <c r="BQ720" t="n">
        <v>4.551914400963142e-15</v>
      </c>
      <c r="BR720" t="n">
        <v>107.7675800956381</v>
      </c>
      <c r="BS720" t="n">
        <v>1308.177135771715</v>
      </c>
      <c r="BT720" t="n">
        <v>-423.8484594869971</v>
      </c>
      <c r="BU720" t="n">
        <v>6893.940738540106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209</v>
      </c>
      <c r="C721" t="n">
        <v>74</v>
      </c>
      <c r="D721" t="n">
        <v>759.0416229396761</v>
      </c>
      <c r="E721" t="n">
        <v>7.248558526976235</v>
      </c>
      <c r="F721" t="n">
        <v>88.57858030709433</v>
      </c>
      <c r="G721" t="n">
        <v>1835.445150581488</v>
      </c>
      <c r="H721" t="n">
        <v>267324.491410738</v>
      </c>
      <c r="I721" t="n">
        <v>214052.722799035</v>
      </c>
      <c r="J721" t="n">
        <v>2222.546065097538</v>
      </c>
      <c r="K721" t="n">
        <v>1753.059300847229</v>
      </c>
      <c r="L721" t="n">
        <v>-1421.263325865337</v>
      </c>
      <c r="M721" t="n">
        <v>0.7590981650860339</v>
      </c>
      <c r="N721" t="n">
        <v>-3.552713678800501e-15</v>
      </c>
      <c r="O721" t="n">
        <v>423.9918811498921</v>
      </c>
      <c r="P721" t="n">
        <v>0.02916454711511991</v>
      </c>
      <c r="Q721" t="n">
        <v>0.3842059432229217</v>
      </c>
      <c r="R721" t="n">
        <v>-5.684341886080801e-14</v>
      </c>
      <c r="S721" t="n">
        <v>77.08412623286011</v>
      </c>
      <c r="T721" t="n">
        <v>841.7106122885152</v>
      </c>
      <c r="U721" t="n">
        <v>23406.70991601299</v>
      </c>
      <c r="V721" t="n">
        <v>412</v>
      </c>
      <c r="W721" t="n">
        <v>812</v>
      </c>
      <c r="X721" t="n">
        <v>349</v>
      </c>
      <c r="Y721" t="n">
        <v>9</v>
      </c>
      <c r="Z721" t="n">
        <v>0.4457985595762301</v>
      </c>
      <c r="AA721" t="n">
        <v>3.120267968892488</v>
      </c>
      <c r="AB721" t="n">
        <v>167.415980503029</v>
      </c>
      <c r="AC721" t="n">
        <v>3439.210898523421</v>
      </c>
      <c r="AD721" t="n">
        <v>4791.88607282052</v>
      </c>
      <c r="AE721" t="n">
        <v>1.208129154378197</v>
      </c>
      <c r="AF721" t="n">
        <v>16.16593031148503</v>
      </c>
      <c r="AG721" t="n">
        <v>199.2869740253801</v>
      </c>
      <c r="AH721" t="n">
        <v>43851.90112075963</v>
      </c>
      <c r="AI721" t="n">
        <v>29038.24222232362</v>
      </c>
      <c r="AJ721" t="n">
        <v>106.0268730519163</v>
      </c>
      <c r="AK721" t="n">
        <v>-4.027669810061103</v>
      </c>
      <c r="AL721" t="n">
        <v>1240.652289998537</v>
      </c>
      <c r="AM721" t="n">
        <v>0.7299336179709141</v>
      </c>
      <c r="AN721" t="n">
        <v>-0.3842059432229185</v>
      </c>
      <c r="AO721" t="n">
        <v>423.9918811498921</v>
      </c>
      <c r="AP721" t="n">
        <v>1034547.895068819</v>
      </c>
      <c r="AQ721" t="n">
        <v>0.2206958822344511</v>
      </c>
      <c r="AR721" t="n">
        <v>0.2054294332276167</v>
      </c>
      <c r="AS721" t="n">
        <v>0.1087097338127026</v>
      </c>
      <c r="AT721" t="n">
        <v>0.2583844851072706</v>
      </c>
      <c r="AU721" t="n">
        <v>0.2067804656179592</v>
      </c>
      <c r="AV721" t="n">
        <v>6.955742303145606</v>
      </c>
      <c r="AW721" t="n">
        <v>66.45478027998651</v>
      </c>
      <c r="AX721" t="n">
        <v>2839.147911075899</v>
      </c>
      <c r="AY721" t="n">
        <v>160179.4995891722</v>
      </c>
      <c r="AZ721" t="n">
        <v>185682.6354075761</v>
      </c>
      <c r="BA721" t="n">
        <v>930.5073863169237</v>
      </c>
      <c r="BB721" t="n">
        <v>927.1956939321894</v>
      </c>
      <c r="BC721" t="n">
        <v>1857.703080249113</v>
      </c>
      <c r="BD721" t="n">
        <v>0.7590981650860339</v>
      </c>
      <c r="BE721" t="n">
        <v>0.02916454711511991</v>
      </c>
      <c r="BF721" t="n">
        <v>-3.552713678800501e-15</v>
      </c>
      <c r="BG721" t="n">
        <v>0.3842059432229217</v>
      </c>
      <c r="BH721" t="n">
        <v>423.9918811498921</v>
      </c>
      <c r="BI721" t="n">
        <v>-5.684341886080801e-14</v>
      </c>
      <c r="BJ721" t="n">
        <v>20512.01224877586</v>
      </c>
      <c r="BK721" t="n">
        <v>3.911405573744979</v>
      </c>
      <c r="BL721" t="n">
        <v>-1827.840093251876</v>
      </c>
      <c r="BM721" t="n">
        <v>335.1377634562814</v>
      </c>
      <c r="BN721" t="n">
        <v>28085.96386642184</v>
      </c>
      <c r="BO721" t="n">
        <v>-764.0128127313083</v>
      </c>
      <c r="BP721" t="n">
        <v>0.06391340500638522</v>
      </c>
      <c r="BQ721" t="n">
        <v>4.551914400963142e-15</v>
      </c>
      <c r="BR721" t="n">
        <v>107.7675800956381</v>
      </c>
      <c r="BS721" t="n">
        <v>1269.95544445203</v>
      </c>
      <c r="BT721" t="n">
        <v>-423.8484594869971</v>
      </c>
      <c r="BU721" t="n">
        <v>6893.940738540106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209</v>
      </c>
      <c r="C722" t="n">
        <v>74</v>
      </c>
      <c r="D722" t="n">
        <v>759.0416229396761</v>
      </c>
      <c r="E722" t="n">
        <v>7.248558526976235</v>
      </c>
      <c r="F722" t="n">
        <v>88.57858030709433</v>
      </c>
      <c r="G722" t="n">
        <v>1835.445150581488</v>
      </c>
      <c r="H722" t="n">
        <v>267324.491410738</v>
      </c>
      <c r="I722" t="n">
        <v>214052.722799035</v>
      </c>
      <c r="J722" t="n">
        <v>2222.546065097538</v>
      </c>
      <c r="K722" t="n">
        <v>1753.059300847229</v>
      </c>
      <c r="L722" t="n">
        <v>-1421.263325865337</v>
      </c>
      <c r="M722" t="n">
        <v>0.7590981650860339</v>
      </c>
      <c r="N722" t="n">
        <v>-3.552713678800501e-15</v>
      </c>
      <c r="O722" t="n">
        <v>423.9918811498921</v>
      </c>
      <c r="P722" t="n">
        <v>0.02916454711511991</v>
      </c>
      <c r="Q722" t="n">
        <v>0.3842059432229217</v>
      </c>
      <c r="R722" t="n">
        <v>-5.684341886080801e-14</v>
      </c>
      <c r="S722" t="n">
        <v>77.08412623286011</v>
      </c>
      <c r="T722" t="n">
        <v>841.7106122885152</v>
      </c>
      <c r="U722" t="n">
        <v>23406.70991601299</v>
      </c>
      <c r="V722" t="n">
        <v>412</v>
      </c>
      <c r="W722" t="n">
        <v>812</v>
      </c>
      <c r="X722" t="n">
        <v>349</v>
      </c>
      <c r="Y722" t="n">
        <v>9</v>
      </c>
      <c r="Z722" t="n">
        <v>0.4457985595762301</v>
      </c>
      <c r="AA722" t="n">
        <v>3.120267968892488</v>
      </c>
      <c r="AB722" t="n">
        <v>167.415980503029</v>
      </c>
      <c r="AC722" t="n">
        <v>3439.210898523421</v>
      </c>
      <c r="AD722" t="n">
        <v>4791.88607282052</v>
      </c>
      <c r="AE722" t="n">
        <v>1.208129154378197</v>
      </c>
      <c r="AF722" t="n">
        <v>16.16593031148503</v>
      </c>
      <c r="AG722" t="n">
        <v>199.2869740253801</v>
      </c>
      <c r="AH722" t="n">
        <v>43851.90112075963</v>
      </c>
      <c r="AI722" t="n">
        <v>29038.24222232362</v>
      </c>
      <c r="AJ722" t="n">
        <v>110.9758229793258</v>
      </c>
      <c r="AK722" t="n">
        <v>-3.794346723680002</v>
      </c>
      <c r="AL722" t="n">
        <v>1262.354847251659</v>
      </c>
      <c r="AM722" t="n">
        <v>0.7299336179709141</v>
      </c>
      <c r="AN722" t="n">
        <v>-0.3842059432229185</v>
      </c>
      <c r="AO722" t="n">
        <v>423.9918811498921</v>
      </c>
      <c r="AP722" t="n">
        <v>1035239.897277447</v>
      </c>
      <c r="AQ722" t="n">
        <v>0.2205571811907148</v>
      </c>
      <c r="AR722" t="n">
        <v>0.2057406486818681</v>
      </c>
      <c r="AS722" t="n">
        <v>0.1087988836632347</v>
      </c>
      <c r="AT722" t="n">
        <v>0.2582506317861452</v>
      </c>
      <c r="AU722" t="n">
        <v>0.2066526546780372</v>
      </c>
      <c r="AV722" t="n">
        <v>6.955755288051598</v>
      </c>
      <c r="AW722" t="n">
        <v>66.44167481767145</v>
      </c>
      <c r="AX722" t="n">
        <v>2838.865039925194</v>
      </c>
      <c r="AY722" t="n">
        <v>160175.8325276107</v>
      </c>
      <c r="AZ722" t="n">
        <v>185685.8906351295</v>
      </c>
      <c r="BA722" t="n">
        <v>930.5073863169237</v>
      </c>
      <c r="BB722" t="n">
        <v>927.1956939321894</v>
      </c>
      <c r="BC722" t="n">
        <v>1857.703080249113</v>
      </c>
      <c r="BD722" t="n">
        <v>0.7590981650860339</v>
      </c>
      <c r="BE722" t="n">
        <v>0.02916454711511991</v>
      </c>
      <c r="BF722" t="n">
        <v>-3.552713678800501e-15</v>
      </c>
      <c r="BG722" t="n">
        <v>0.3842059432229217</v>
      </c>
      <c r="BH722" t="n">
        <v>423.9918811498921</v>
      </c>
      <c r="BI722" t="n">
        <v>-5.684341886080801e-14</v>
      </c>
      <c r="BJ722" t="n">
        <v>20512.01224877586</v>
      </c>
      <c r="BK722" t="n">
        <v>3.911405573744979</v>
      </c>
      <c r="BL722" t="n">
        <v>-1827.840093251876</v>
      </c>
      <c r="BM722" t="n">
        <v>335.1377634562814</v>
      </c>
      <c r="BN722" t="n">
        <v>28085.96386642184</v>
      </c>
      <c r="BO722" t="n">
        <v>-764.0128127313083</v>
      </c>
      <c r="BP722" t="n">
        <v>0.06391340500638522</v>
      </c>
      <c r="BQ722" t="n">
        <v>4.551914400963142e-15</v>
      </c>
      <c r="BR722" t="n">
        <v>107.7675800956381</v>
      </c>
      <c r="BS722" t="n">
        <v>1269.95544445203</v>
      </c>
      <c r="BT722" t="n">
        <v>-423.8484594869971</v>
      </c>
      <c r="BU722" t="n">
        <v>6893.940738540106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209</v>
      </c>
      <c r="C723" t="n">
        <v>74</v>
      </c>
      <c r="D723" t="n">
        <v>759.0416229396761</v>
      </c>
      <c r="E723" t="n">
        <v>7.248558526976235</v>
      </c>
      <c r="F723" t="n">
        <v>88.57858030709433</v>
      </c>
      <c r="G723" t="n">
        <v>1835.445150581488</v>
      </c>
      <c r="H723" t="n">
        <v>267324.491410738</v>
      </c>
      <c r="I723" t="n">
        <v>214052.722799035</v>
      </c>
      <c r="J723" t="n">
        <v>2222.546065097538</v>
      </c>
      <c r="K723" t="n">
        <v>1753.059300847229</v>
      </c>
      <c r="L723" t="n">
        <v>-1421.263325865337</v>
      </c>
      <c r="M723" t="n">
        <v>0.7590981650860339</v>
      </c>
      <c r="N723" t="n">
        <v>-3.552713678800501e-15</v>
      </c>
      <c r="O723" t="n">
        <v>423.9918811498921</v>
      </c>
      <c r="P723" t="n">
        <v>0.02916454711511991</v>
      </c>
      <c r="Q723" t="n">
        <v>0.3842059432229217</v>
      </c>
      <c r="R723" t="n">
        <v>-5.684341886080801e-14</v>
      </c>
      <c r="S723" t="n">
        <v>77.08412623286011</v>
      </c>
      <c r="T723" t="n">
        <v>841.7106122885152</v>
      </c>
      <c r="U723" t="n">
        <v>23406.70991601299</v>
      </c>
      <c r="V723" t="n">
        <v>412</v>
      </c>
      <c r="W723" t="n">
        <v>812</v>
      </c>
      <c r="X723" t="n">
        <v>349</v>
      </c>
      <c r="Y723" t="n">
        <v>9</v>
      </c>
      <c r="Z723" t="n">
        <v>0.4457985595762301</v>
      </c>
      <c r="AA723" t="n">
        <v>3.120267968892488</v>
      </c>
      <c r="AB723" t="n">
        <v>167.415980503029</v>
      </c>
      <c r="AC723" t="n">
        <v>3439.210898523421</v>
      </c>
      <c r="AD723" t="n">
        <v>4791.88607282052</v>
      </c>
      <c r="AE723" t="n">
        <v>1.208129154378197</v>
      </c>
      <c r="AF723" t="n">
        <v>16.16593031148503</v>
      </c>
      <c r="AG723" t="n">
        <v>199.2869740253801</v>
      </c>
      <c r="AH723" t="n">
        <v>43851.90112075963</v>
      </c>
      <c r="AI723" t="n">
        <v>29038.24222232362</v>
      </c>
      <c r="AJ723" t="n">
        <v>113.088221314721</v>
      </c>
      <c r="AK723" t="n">
        <v>-2.99443438234572</v>
      </c>
      <c r="AL723" t="n">
        <v>1260.460988583063</v>
      </c>
      <c r="AM723" t="n">
        <v>0.7299336179709141</v>
      </c>
      <c r="AN723" t="n">
        <v>-0.3842059432229185</v>
      </c>
      <c r="AO723" t="n">
        <v>423.9918811498921</v>
      </c>
      <c r="AP723" t="n">
        <v>1034766.254893062</v>
      </c>
      <c r="AQ723" t="n">
        <v>0.2205824823609547</v>
      </c>
      <c r="AR723" t="n">
        <v>0.2056884303367149</v>
      </c>
      <c r="AS723" t="n">
        <v>0.1086315492383152</v>
      </c>
      <c r="AT723" t="n">
        <v>0.2583503690392536</v>
      </c>
      <c r="AU723" t="n">
        <v>0.2067471690247616</v>
      </c>
      <c r="AV723" t="n">
        <v>6.956666198943776</v>
      </c>
      <c r="AW723" t="n">
        <v>66.45267105034796</v>
      </c>
      <c r="AX723" t="n">
        <v>2839.559931330446</v>
      </c>
      <c r="AY723" t="n">
        <v>160195.4639774633</v>
      </c>
      <c r="AZ723" t="n">
        <v>185705.1474758717</v>
      </c>
      <c r="BA723" t="n">
        <v>930.5073863169237</v>
      </c>
      <c r="BB723" t="n">
        <v>927.1956939321894</v>
      </c>
      <c r="BC723" t="n">
        <v>1857.703080249113</v>
      </c>
      <c r="BD723" t="n">
        <v>0.7590981650860339</v>
      </c>
      <c r="BE723" t="n">
        <v>0.02916454711511991</v>
      </c>
      <c r="BF723" t="n">
        <v>-3.552713678800501e-15</v>
      </c>
      <c r="BG723" t="n">
        <v>0.3842059432229217</v>
      </c>
      <c r="BH723" t="n">
        <v>423.9918811498921</v>
      </c>
      <c r="BI723" t="n">
        <v>-5.684341886080801e-14</v>
      </c>
      <c r="BJ723" t="n">
        <v>20512.01224877586</v>
      </c>
      <c r="BK723" t="n">
        <v>3.911405573744979</v>
      </c>
      <c r="BL723" t="n">
        <v>-1827.840093251876</v>
      </c>
      <c r="BM723" t="n">
        <v>335.1377634562814</v>
      </c>
      <c r="BN723" t="n">
        <v>28085.96386642184</v>
      </c>
      <c r="BO723" t="n">
        <v>-764.0128127313083</v>
      </c>
      <c r="BP723" t="n">
        <v>0.06391340500638522</v>
      </c>
      <c r="BQ723" t="n">
        <v>4.551914400963142e-15</v>
      </c>
      <c r="BR723" t="n">
        <v>107.7675800956381</v>
      </c>
      <c r="BS723" t="n">
        <v>1269.95544445203</v>
      </c>
      <c r="BT723" t="n">
        <v>-423.8484594869971</v>
      </c>
      <c r="BU723" t="n">
        <v>6893.940738540106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209</v>
      </c>
      <c r="C724" t="n">
        <v>74</v>
      </c>
      <c r="D724" t="n">
        <v>759.0416229396761</v>
      </c>
      <c r="E724" t="n">
        <v>7.248558526976235</v>
      </c>
      <c r="F724" t="n">
        <v>88.57858030709433</v>
      </c>
      <c r="G724" t="n">
        <v>1835.445150581488</v>
      </c>
      <c r="H724" t="n">
        <v>267324.491410738</v>
      </c>
      <c r="I724" t="n">
        <v>214052.722799035</v>
      </c>
      <c r="J724" t="n">
        <v>2222.546065097538</v>
      </c>
      <c r="K724" t="n">
        <v>1753.059300847229</v>
      </c>
      <c r="L724" t="n">
        <v>-1421.263325865337</v>
      </c>
      <c r="M724" t="n">
        <v>2.11784026274798</v>
      </c>
      <c r="N724" t="n">
        <v>-3.552713678800501e-15</v>
      </c>
      <c r="O724" t="n">
        <v>423.9918811498921</v>
      </c>
      <c r="P724" t="n">
        <v>0.02916454711511991</v>
      </c>
      <c r="Q724" t="n">
        <v>0.3842059432229217</v>
      </c>
      <c r="R724" t="n">
        <v>-5.684341886080801e-14</v>
      </c>
      <c r="S724" t="n">
        <v>78.44286833052206</v>
      </c>
      <c r="T724" t="n">
        <v>841.7106122885152</v>
      </c>
      <c r="U724" t="n">
        <v>23406.70991601299</v>
      </c>
      <c r="V724" t="n">
        <v>412.6666666666667</v>
      </c>
      <c r="W724" t="n">
        <v>812</v>
      </c>
      <c r="X724" t="n">
        <v>349</v>
      </c>
      <c r="Y724" t="n">
        <v>9</v>
      </c>
      <c r="Z724" t="n">
        <v>0.4459618486120908</v>
      </c>
      <c r="AA724" t="n">
        <v>3.120267968892488</v>
      </c>
      <c r="AB724" t="n">
        <v>167.415980503029</v>
      </c>
      <c r="AC724" t="n">
        <v>3439.210898523421</v>
      </c>
      <c r="AD724" t="n">
        <v>4791.88607282052</v>
      </c>
      <c r="AE724" t="n">
        <v>1.20819319985802</v>
      </c>
      <c r="AF724" t="n">
        <v>16.16593031148503</v>
      </c>
      <c r="AG724" t="n">
        <v>199.2869740253801</v>
      </c>
      <c r="AH724" t="n">
        <v>43851.90112075963</v>
      </c>
      <c r="AI724" t="n">
        <v>29038.24222232362</v>
      </c>
      <c r="AJ724" t="n">
        <v>112.8305399712877</v>
      </c>
      <c r="AK724" t="n">
        <v>-2.484970914848645</v>
      </c>
      <c r="AL724" t="n">
        <v>1250.863651105286</v>
      </c>
      <c r="AM724" t="n">
        <v>2.08867571563286</v>
      </c>
      <c r="AN724" t="n">
        <v>-0.3842059432229185</v>
      </c>
      <c r="AO724" t="n">
        <v>423.9918811498921</v>
      </c>
      <c r="AP724" t="n">
        <v>1035236.505599573</v>
      </c>
      <c r="AQ724" t="n">
        <v>0.2204896993070636</v>
      </c>
      <c r="AR724" t="n">
        <v>0.2059353737924431</v>
      </c>
      <c r="AS724" t="n">
        <v>0.1087026011113023</v>
      </c>
      <c r="AT724" t="n">
        <v>0.2582190705723149</v>
      </c>
      <c r="AU724" t="n">
        <v>0.2066532552168761</v>
      </c>
      <c r="AV724" t="n">
        <v>6.956576501331736</v>
      </c>
      <c r="AW724" t="n">
        <v>66.4417528488864</v>
      </c>
      <c r="AX724" t="n">
        <v>2839.309600608559</v>
      </c>
      <c r="AY724" t="n">
        <v>160191.8087488496</v>
      </c>
      <c r="AZ724" t="n">
        <v>185705.6560521555</v>
      </c>
      <c r="BA724" t="n">
        <v>930.5073863169237</v>
      </c>
      <c r="BB724" t="n">
        <v>927.1956939321894</v>
      </c>
      <c r="BC724" t="n">
        <v>1857.703080249113</v>
      </c>
      <c r="BD724" t="n">
        <v>2.11784026274798</v>
      </c>
      <c r="BE724" t="n">
        <v>0.02916454711511991</v>
      </c>
      <c r="BF724" t="n">
        <v>-3.552713678800501e-15</v>
      </c>
      <c r="BG724" t="n">
        <v>0.3842059432229217</v>
      </c>
      <c r="BH724" t="n">
        <v>423.9918811498921</v>
      </c>
      <c r="BI724" t="n">
        <v>-5.684341886080801e-14</v>
      </c>
      <c r="BJ724" t="n">
        <v>63299.15290087026</v>
      </c>
      <c r="BK724" t="n">
        <v>3.911405573744979</v>
      </c>
      <c r="BL724" t="n">
        <v>-1827.840093251876</v>
      </c>
      <c r="BM724" t="n">
        <v>335.1377634562814</v>
      </c>
      <c r="BN724" t="n">
        <v>28085.96386642184</v>
      </c>
      <c r="BO724" t="n">
        <v>-764.0128127313083</v>
      </c>
      <c r="BP724" t="n">
        <v>0.1086218245660543</v>
      </c>
      <c r="BQ724" t="n">
        <v>4.551914400963142e-15</v>
      </c>
      <c r="BR724" t="n">
        <v>107.7675800956381</v>
      </c>
      <c r="BS724" t="n">
        <v>2677.835158581819</v>
      </c>
      <c r="BT724" t="n">
        <v>-423.8484594869971</v>
      </c>
      <c r="BU724" t="n">
        <v>6893.940738540106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209</v>
      </c>
      <c r="C725" t="n">
        <v>74</v>
      </c>
      <c r="D725" t="n">
        <v>759.0416229396761</v>
      </c>
      <c r="E725" t="n">
        <v>7.248558526976235</v>
      </c>
      <c r="F725" t="n">
        <v>88.57858030709433</v>
      </c>
      <c r="G725" t="n">
        <v>1835.445150581488</v>
      </c>
      <c r="H725" t="n">
        <v>267324.491410738</v>
      </c>
      <c r="I725" t="n">
        <v>214052.722799035</v>
      </c>
      <c r="J725" t="n">
        <v>2222.546065097538</v>
      </c>
      <c r="K725" t="n">
        <v>1753.059300847229</v>
      </c>
      <c r="L725" t="n">
        <v>-1421.263325865337</v>
      </c>
      <c r="M725" t="n">
        <v>2.797211311578954</v>
      </c>
      <c r="N725" t="n">
        <v>-3.552713678800501e-15</v>
      </c>
      <c r="O725" t="n">
        <v>632.8621891963869</v>
      </c>
      <c r="P725" t="n">
        <v>0.02916454711511991</v>
      </c>
      <c r="Q725" t="n">
        <v>1.626275518941486</v>
      </c>
      <c r="R725" t="n">
        <v>-5.684341886080801e-14</v>
      </c>
      <c r="S725" t="n">
        <v>79.12223937935303</v>
      </c>
      <c r="T725" t="n">
        <v>842.9526818642338</v>
      </c>
      <c r="U725" t="n">
        <v>23615.58022405948</v>
      </c>
      <c r="V725" t="n">
        <v>413.6666666666667</v>
      </c>
      <c r="W725" t="n">
        <v>812.6666666666666</v>
      </c>
      <c r="X725" t="n">
        <v>349</v>
      </c>
      <c r="Y725" t="n">
        <v>9</v>
      </c>
      <c r="Z725" t="n">
        <v>0.4460434931300212</v>
      </c>
      <c r="AA725" t="n">
        <v>3.120267968892488</v>
      </c>
      <c r="AB725" t="n">
        <v>168.533230710478</v>
      </c>
      <c r="AC725" t="n">
        <v>3439.211043289206</v>
      </c>
      <c r="AD725" t="n">
        <v>4791.88607282052</v>
      </c>
      <c r="AE725" t="n">
        <v>1.208225222597931</v>
      </c>
      <c r="AF725" t="n">
        <v>16.16593031148503</v>
      </c>
      <c r="AG725" t="n">
        <v>199.7251836408697</v>
      </c>
      <c r="AH725" t="n">
        <v>43851.9011775399</v>
      </c>
      <c r="AI725" t="n">
        <v>29038.24222232362</v>
      </c>
      <c r="AJ725" t="n">
        <v>112.8305399712877</v>
      </c>
      <c r="AK725" t="n">
        <v>-2.484970914848645</v>
      </c>
      <c r="AL725" t="n">
        <v>1250.863651105286</v>
      </c>
      <c r="AM725" t="n">
        <v>2.768046764463834</v>
      </c>
      <c r="AN725" t="n">
        <v>-1.626275518941482</v>
      </c>
      <c r="AO725" t="n">
        <v>632.8621891963868</v>
      </c>
      <c r="AP725" t="n">
        <v>1035227.134757648</v>
      </c>
      <c r="AQ725" t="n">
        <v>0.220491695172559</v>
      </c>
      <c r="AR725" t="n">
        <v>0.2059372379126633</v>
      </c>
      <c r="AS725" t="n">
        <v>0.108703585083667</v>
      </c>
      <c r="AT725" t="n">
        <v>0.2582278636594277</v>
      </c>
      <c r="AU725" t="n">
        <v>0.2066396181716827</v>
      </c>
      <c r="AV725" t="n">
        <v>6.956587731096306</v>
      </c>
      <c r="AW725" t="n">
        <v>66.44175990369736</v>
      </c>
      <c r="AX725" t="n">
        <v>2839.312808763601</v>
      </c>
      <c r="AY725" t="n">
        <v>160191.9227199981</v>
      </c>
      <c r="AZ725" t="n">
        <v>185706.7623189666</v>
      </c>
      <c r="BA725" t="n">
        <v>3919.932916192665</v>
      </c>
      <c r="BB725" t="n">
        <v>927.1956939321894</v>
      </c>
      <c r="BC725" t="n">
        <v>4847.128610124854</v>
      </c>
      <c r="BD725" t="n">
        <v>2.797211311578954</v>
      </c>
      <c r="BE725" t="n">
        <v>0.02916454711511991</v>
      </c>
      <c r="BF725" t="n">
        <v>-3.552713678800501e-15</v>
      </c>
      <c r="BG725" t="n">
        <v>1.626275518941486</v>
      </c>
      <c r="BH725" t="n">
        <v>632.8621891963869</v>
      </c>
      <c r="BI725" t="n">
        <v>-5.684341886080801e-14</v>
      </c>
      <c r="BJ725" t="n">
        <v>84692.72322691746</v>
      </c>
      <c r="BK725" t="n">
        <v>3.911405573744979</v>
      </c>
      <c r="BL725" t="n">
        <v>-1827.840093251876</v>
      </c>
      <c r="BM725" t="n">
        <v>3324.563293332023</v>
      </c>
      <c r="BN725" t="n">
        <v>40892.0025943703</v>
      </c>
      <c r="BO725" t="n">
        <v>-764.0128127313083</v>
      </c>
      <c r="BP725" t="n">
        <v>0.1309760343458889</v>
      </c>
      <c r="BQ725" t="n">
        <v>4.551914400963142e-15</v>
      </c>
      <c r="BR725" t="n">
        <v>137.1599811970034</v>
      </c>
      <c r="BS725" t="n">
        <v>3381.775015646713</v>
      </c>
      <c r="BT725" t="n">
        <v>-423.8484594869971</v>
      </c>
      <c r="BU725" t="n">
        <v>8696.017014157473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209</v>
      </c>
      <c r="C726" t="n">
        <v>74</v>
      </c>
      <c r="D726" t="n">
        <v>759.0416229396761</v>
      </c>
      <c r="E726" t="n">
        <v>7.220904971865854</v>
      </c>
      <c r="F726" t="n">
        <v>88.57858030709433</v>
      </c>
      <c r="G726" t="n">
        <v>1821.484806863848</v>
      </c>
      <c r="H726" t="n">
        <v>267324.491410738</v>
      </c>
      <c r="I726" t="n">
        <v>215791.8479555816</v>
      </c>
      <c r="J726" t="n">
        <v>2222.546065097538</v>
      </c>
      <c r="K726" t="n">
        <v>1753.059300847229</v>
      </c>
      <c r="L726" t="n">
        <v>-1421.263325865337</v>
      </c>
      <c r="M726" t="n">
        <v>2.797211311578954</v>
      </c>
      <c r="N726" t="n">
        <v>-3.552713678800501e-15</v>
      </c>
      <c r="O726" t="n">
        <v>737.2973432196344</v>
      </c>
      <c r="P726" t="n">
        <v>0.02916454711511991</v>
      </c>
      <c r="Q726" t="n">
        <v>2.247310306800768</v>
      </c>
      <c r="R726" t="n">
        <v>-5.684341886080801e-14</v>
      </c>
      <c r="S726" t="n">
        <v>79.15046599363716</v>
      </c>
      <c r="T726" t="n">
        <v>843.573716652093</v>
      </c>
      <c r="U726" t="n">
        <v>23763.16559522759</v>
      </c>
      <c r="V726" t="n">
        <v>414</v>
      </c>
      <c r="W726" t="n">
        <v>813</v>
      </c>
      <c r="X726" t="n">
        <v>350.3333333333333</v>
      </c>
      <c r="Y726" t="n">
        <v>9</v>
      </c>
      <c r="Z726" t="n">
        <v>0.4466165523037643</v>
      </c>
      <c r="AA726" t="n">
        <v>3.120267968892488</v>
      </c>
      <c r="AB726" t="n">
        <v>169.0927592217447</v>
      </c>
      <c r="AC726" t="n">
        <v>3439.211115672098</v>
      </c>
      <c r="AD726" t="n">
        <v>4791.88713886088</v>
      </c>
      <c r="AE726" t="n">
        <v>1.208449988759087</v>
      </c>
      <c r="AF726" t="n">
        <v>16.16593031148503</v>
      </c>
      <c r="AG726" t="n">
        <v>199.9446427845269</v>
      </c>
      <c r="AH726" t="n">
        <v>43851.90120593002</v>
      </c>
      <c r="AI726" t="n">
        <v>29038.24264044764</v>
      </c>
      <c r="AJ726" t="n">
        <v>151.802905119418</v>
      </c>
      <c r="AK726" t="n">
        <v>-9.809686149880745</v>
      </c>
      <c r="AL726" t="n">
        <v>1470.943649202092</v>
      </c>
      <c r="AM726" t="n">
        <v>2.768046764463834</v>
      </c>
      <c r="AN726" t="n">
        <v>-2.247310306800764</v>
      </c>
      <c r="AO726" t="n">
        <v>737.2973432196342</v>
      </c>
      <c r="AP726" t="n">
        <v>1035245.871613256</v>
      </c>
      <c r="AQ726" t="n">
        <v>0.2204877045060243</v>
      </c>
      <c r="AR726" t="n">
        <v>0.2059335106664151</v>
      </c>
      <c r="AS726" t="n">
        <v>0.1087016176637201</v>
      </c>
      <c r="AT726" t="n">
        <v>0.2582154433124454</v>
      </c>
      <c r="AU726" t="n">
        <v>0.2066617238513951</v>
      </c>
      <c r="AV726" t="n">
        <v>6.956576399758752</v>
      </c>
      <c r="AW726" t="n">
        <v>66.44181787090477</v>
      </c>
      <c r="AX726" t="n">
        <v>2839.310418051575</v>
      </c>
      <c r="AY726" t="n">
        <v>160191.8094397419</v>
      </c>
      <c r="AZ726" t="n">
        <v>185705.0994313655</v>
      </c>
      <c r="BA726" t="n">
        <v>5414.645681130535</v>
      </c>
      <c r="BB726" t="n">
        <v>927.1956939321894</v>
      </c>
      <c r="BC726" t="n">
        <v>6341.841375062725</v>
      </c>
      <c r="BD726" t="n">
        <v>2.797211311578954</v>
      </c>
      <c r="BE726" t="n">
        <v>0.02916454711511991</v>
      </c>
      <c r="BF726" t="n">
        <v>-3.552713678800501e-15</v>
      </c>
      <c r="BG726" t="n">
        <v>2.247310306800768</v>
      </c>
      <c r="BH726" t="n">
        <v>737.2973432196344</v>
      </c>
      <c r="BI726" t="n">
        <v>-5.684341886080801e-14</v>
      </c>
      <c r="BJ726" t="n">
        <v>84692.72322691746</v>
      </c>
      <c r="BK726" t="n">
        <v>3.911405573744979</v>
      </c>
      <c r="BL726" t="n">
        <v>-1827.840093251876</v>
      </c>
      <c r="BM726" t="n">
        <v>4819.276058269893</v>
      </c>
      <c r="BN726" t="n">
        <v>47295.02195834454</v>
      </c>
      <c r="BO726" t="n">
        <v>-764.0128127313083</v>
      </c>
      <c r="BP726" t="n">
        <v>0.1309760343458889</v>
      </c>
      <c r="BQ726" t="n">
        <v>4.551914400963142e-15</v>
      </c>
      <c r="BR726" t="n">
        <v>151.856181747686</v>
      </c>
      <c r="BS726" t="n">
        <v>3381.775015646713</v>
      </c>
      <c r="BT726" t="n">
        <v>-423.8484594869971</v>
      </c>
      <c r="BU726" t="n">
        <v>9597.055151966157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209</v>
      </c>
      <c r="C727" t="n">
        <v>74</v>
      </c>
      <c r="D727" t="n">
        <v>759.0440925487636</v>
      </c>
      <c r="E727" t="n">
        <v>7.207106257345174</v>
      </c>
      <c r="F727" t="n">
        <v>88.57909506451337</v>
      </c>
      <c r="G727" t="n">
        <v>1811.832834364653</v>
      </c>
      <c r="H727" t="n">
        <v>267324.491410738</v>
      </c>
      <c r="I727" t="n">
        <v>216825.3875559907</v>
      </c>
      <c r="J727" t="n">
        <v>2222.546065097538</v>
      </c>
      <c r="K727" t="n">
        <v>1753.059300847229</v>
      </c>
      <c r="L727" t="n">
        <v>-1421.263325865337</v>
      </c>
      <c r="M727" t="n">
        <v>2.797211311578954</v>
      </c>
      <c r="N727" t="n">
        <v>-3.552713678800501e-15</v>
      </c>
      <c r="O727" t="n">
        <v>753.4061436961651</v>
      </c>
      <c r="P727" t="n">
        <v>0.02916454711511991</v>
      </c>
      <c r="Q727" t="n">
        <v>2.247310306800768</v>
      </c>
      <c r="R727" t="n">
        <v>-5.684341886080801e-14</v>
      </c>
      <c r="S727" t="n">
        <v>79.16457930077922</v>
      </c>
      <c r="T727" t="n">
        <v>843.573716652093</v>
      </c>
      <c r="U727" t="n">
        <v>23803.54206097587</v>
      </c>
      <c r="V727" t="n">
        <v>414.6666666666667</v>
      </c>
      <c r="W727" t="n">
        <v>813</v>
      </c>
      <c r="X727" t="n">
        <v>351.6666666666667</v>
      </c>
      <c r="Y727" t="n">
        <v>9</v>
      </c>
      <c r="Z727" t="n">
        <v>0.4469031952344329</v>
      </c>
      <c r="AA727" t="n">
        <v>3.120268039031854</v>
      </c>
      <c r="AB727" t="n">
        <v>169.1588695952435</v>
      </c>
      <c r="AC727" t="n">
        <v>3439.211115672098</v>
      </c>
      <c r="AD727" t="n">
        <v>4791.888712239794</v>
      </c>
      <c r="AE727" t="n">
        <v>1.208562485183461</v>
      </c>
      <c r="AF727" t="n">
        <v>16.1659303816244</v>
      </c>
      <c r="AG727" t="n">
        <v>199.9708892712381</v>
      </c>
      <c r="AH727" t="n">
        <v>43851.90120593002</v>
      </c>
      <c r="AI727" t="n">
        <v>29038.24325756046</v>
      </c>
      <c r="AJ727" t="n">
        <v>90.17952035589605</v>
      </c>
      <c r="AK727" t="n">
        <v>-6.323654911149784</v>
      </c>
      <c r="AL727" t="n">
        <v>1580.983648250495</v>
      </c>
      <c r="AM727" t="n">
        <v>2.768046764463834</v>
      </c>
      <c r="AN727" t="n">
        <v>-2.247310306800764</v>
      </c>
      <c r="AO727" t="n">
        <v>753.406143696165</v>
      </c>
      <c r="AP727" t="n">
        <v>1033840.967282624</v>
      </c>
      <c r="AQ727" t="n">
        <v>0.2193766351548617</v>
      </c>
      <c r="AR727" t="n">
        <v>0.2057944731073122</v>
      </c>
      <c r="AS727" t="n">
        <v>0.1068216378760472</v>
      </c>
      <c r="AT727" t="n">
        <v>0.2585740939570049</v>
      </c>
      <c r="AU727" t="n">
        <v>0.2094331599047739</v>
      </c>
      <c r="AV727" t="n">
        <v>6.96019392077532</v>
      </c>
      <c r="AW727" t="n">
        <v>66.48401292342807</v>
      </c>
      <c r="AX727" t="n">
        <v>2842.087864605055</v>
      </c>
      <c r="AY727" t="n">
        <v>160272.2864452212</v>
      </c>
      <c r="AZ727" t="n">
        <v>185790.4005379764</v>
      </c>
      <c r="BA727" t="n">
        <v>5414.645681130535</v>
      </c>
      <c r="BB727" t="n">
        <v>927.1956939321894</v>
      </c>
      <c r="BC727" t="n">
        <v>6341.841375062725</v>
      </c>
      <c r="BD727" t="n">
        <v>2.797211311578954</v>
      </c>
      <c r="BE727" t="n">
        <v>0.02916454711511991</v>
      </c>
      <c r="BF727" t="n">
        <v>-3.552713678800501e-15</v>
      </c>
      <c r="BG727" t="n">
        <v>2.247310306800768</v>
      </c>
      <c r="BH727" t="n">
        <v>753.4061436961651</v>
      </c>
      <c r="BI727" t="n">
        <v>-5.684341886080801e-14</v>
      </c>
      <c r="BJ727" t="n">
        <v>84692.72322691746</v>
      </c>
      <c r="BK727" t="n">
        <v>3.911405573744979</v>
      </c>
      <c r="BL727" t="n">
        <v>-1827.840093251876</v>
      </c>
      <c r="BM727" t="n">
        <v>4819.276058269893</v>
      </c>
      <c r="BN727" t="n">
        <v>48275.45534256232</v>
      </c>
      <c r="BO727" t="n">
        <v>-764.0128127313083</v>
      </c>
      <c r="BP727" t="n">
        <v>0.1309760343458889</v>
      </c>
      <c r="BQ727" t="n">
        <v>4.551914400963142e-15</v>
      </c>
      <c r="BR727" t="n">
        <v>152.7522457213151</v>
      </c>
      <c r="BS727" t="n">
        <v>3381.775015646713</v>
      </c>
      <c r="BT727" t="n">
        <v>-423.8484594869971</v>
      </c>
      <c r="BU727" t="n">
        <v>9651.592486103526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209</v>
      </c>
      <c r="C728" t="n">
        <v>74</v>
      </c>
      <c r="D728" t="n">
        <v>759.0459997356071</v>
      </c>
      <c r="E728" t="n">
        <v>7.207128044511562</v>
      </c>
      <c r="F728" t="n">
        <v>88.57950682667929</v>
      </c>
      <c r="G728" t="n">
        <v>1810.501860958458</v>
      </c>
      <c r="H728" t="n">
        <v>267324.491410738</v>
      </c>
      <c r="I728" t="n">
        <v>216907.3760670586</v>
      </c>
      <c r="J728" t="n">
        <v>2222.546065097538</v>
      </c>
      <c r="K728" t="n">
        <v>1753.059300847229</v>
      </c>
      <c r="L728" t="n">
        <v>-1421.263325865337</v>
      </c>
      <c r="M728" t="n">
        <v>2.797211311578954</v>
      </c>
      <c r="N728" t="n">
        <v>-3.552713678800501e-15</v>
      </c>
      <c r="O728" t="n">
        <v>761.4605439344306</v>
      </c>
      <c r="P728" t="n">
        <v>0.02916454711511991</v>
      </c>
      <c r="Q728" t="n">
        <v>2.247310306800768</v>
      </c>
      <c r="R728" t="n">
        <v>-5.684341886080801e-14</v>
      </c>
      <c r="S728" t="n">
        <v>79.16457930077922</v>
      </c>
      <c r="T728" t="n">
        <v>843.573716652093</v>
      </c>
      <c r="U728" t="n">
        <v>23812.94273956379</v>
      </c>
      <c r="V728" t="n">
        <v>415</v>
      </c>
      <c r="W728" t="n">
        <v>813</v>
      </c>
      <c r="X728" t="n">
        <v>352</v>
      </c>
      <c r="Y728" t="n">
        <v>9</v>
      </c>
      <c r="Z728" t="n">
        <v>0.4469032838298633</v>
      </c>
      <c r="AA728" t="n">
        <v>3.120268113597676</v>
      </c>
      <c r="AB728" t="n">
        <v>169.1918228495304</v>
      </c>
      <c r="AC728" t="n">
        <v>3439.211115672098</v>
      </c>
      <c r="AD728" t="n">
        <v>4791.88923241916</v>
      </c>
      <c r="AE728" t="n">
        <v>1.208562573778892</v>
      </c>
      <c r="AF728" t="n">
        <v>16.16593045619022</v>
      </c>
      <c r="AG728" t="n">
        <v>199.9840478500385</v>
      </c>
      <c r="AH728" t="n">
        <v>43851.90120593002</v>
      </c>
      <c r="AI728" t="n">
        <v>29038.24346158585</v>
      </c>
      <c r="AJ728" t="n">
        <v>-76.61085227874902</v>
      </c>
      <c r="AK728" t="n">
        <v>7.291902527287131</v>
      </c>
      <c r="AL728" t="n">
        <v>1305.263785549411</v>
      </c>
      <c r="AM728" t="n">
        <v>2.768046764463834</v>
      </c>
      <c r="AN728" t="n">
        <v>-2.247310306800764</v>
      </c>
      <c r="AO728" t="n">
        <v>761.4605439344305</v>
      </c>
      <c r="AP728" t="n">
        <v>1034585.626880732</v>
      </c>
      <c r="AQ728" t="n">
        <v>0.2195257742492299</v>
      </c>
      <c r="AR728" t="n">
        <v>0.2060560528894938</v>
      </c>
      <c r="AS728" t="n">
        <v>0.1065083826002153</v>
      </c>
      <c r="AT728" t="n">
        <v>0.2583792243370692</v>
      </c>
      <c r="AU728" t="n">
        <v>0.2095305659239916</v>
      </c>
      <c r="AV728" t="n">
        <v>6.960105694536305</v>
      </c>
      <c r="AW728" t="n">
        <v>66.47755190206733</v>
      </c>
      <c r="AX728" t="n">
        <v>2842.310540544893</v>
      </c>
      <c r="AY728" t="n">
        <v>160281.7998740217</v>
      </c>
      <c r="AZ728" t="n">
        <v>185804.7468122124</v>
      </c>
      <c r="BA728" t="n">
        <v>5414.645681130535</v>
      </c>
      <c r="BB728" t="n">
        <v>927.1956939321894</v>
      </c>
      <c r="BC728" t="n">
        <v>6341.841375062725</v>
      </c>
      <c r="BD728" t="n">
        <v>2.797211311578954</v>
      </c>
      <c r="BE728" t="n">
        <v>0.02916454711511991</v>
      </c>
      <c r="BF728" t="n">
        <v>-3.552713678800501e-15</v>
      </c>
      <c r="BG728" t="n">
        <v>2.247310306800768</v>
      </c>
      <c r="BH728" t="n">
        <v>761.4605439344306</v>
      </c>
      <c r="BI728" t="n">
        <v>-5.684341886080801e-14</v>
      </c>
      <c r="BJ728" t="n">
        <v>84692.72322691746</v>
      </c>
      <c r="BK728" t="n">
        <v>3.911405573744979</v>
      </c>
      <c r="BL728" t="n">
        <v>-1827.840093251876</v>
      </c>
      <c r="BM728" t="n">
        <v>4819.276058269893</v>
      </c>
      <c r="BN728" t="n">
        <v>48765.67203467122</v>
      </c>
      <c r="BO728" t="n">
        <v>-764.0128127313083</v>
      </c>
      <c r="BP728" t="n">
        <v>0.1309760343458889</v>
      </c>
      <c r="BQ728" t="n">
        <v>4.551914400963142e-15</v>
      </c>
      <c r="BR728" t="n">
        <v>153.2002777081296</v>
      </c>
      <c r="BS728" t="n">
        <v>3381.775015646713</v>
      </c>
      <c r="BT728" t="n">
        <v>-423.8484594869971</v>
      </c>
      <c r="BU728" t="n">
        <v>9678.861153172209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209</v>
      </c>
      <c r="C729" t="n">
        <v>74</v>
      </c>
      <c r="D729" t="n">
        <v>759.0461627919641</v>
      </c>
      <c r="E729" t="n">
        <v>7.209582318967295</v>
      </c>
      <c r="F729" t="n">
        <v>88.57958224984823</v>
      </c>
      <c r="G729" t="n">
        <v>1810.502523323958</v>
      </c>
      <c r="H729" t="n">
        <v>267324.491410738</v>
      </c>
      <c r="I729" t="n">
        <v>216842.3065366241</v>
      </c>
      <c r="J729" t="n">
        <v>2222.546065097538</v>
      </c>
      <c r="K729" t="n">
        <v>1753.059300847229</v>
      </c>
      <c r="L729" t="n">
        <v>-1421.263325865337</v>
      </c>
      <c r="M729" t="n">
        <v>2.797211311578954</v>
      </c>
      <c r="N729" t="n">
        <v>-3.552713678800501e-15</v>
      </c>
      <c r="O729" t="n">
        <v>761.4605439344306</v>
      </c>
      <c r="P729" t="n">
        <v>0.02916454711511991</v>
      </c>
      <c r="Q729" t="n">
        <v>2.247310306800768</v>
      </c>
      <c r="R729" t="n">
        <v>-5.684341886080801e-14</v>
      </c>
      <c r="S729" t="n">
        <v>79.16663815460987</v>
      </c>
      <c r="T729" t="n">
        <v>843.573716652093</v>
      </c>
      <c r="U729" t="n">
        <v>23812.94273956379</v>
      </c>
      <c r="V729" t="n">
        <v>415</v>
      </c>
      <c r="W729" t="n">
        <v>813</v>
      </c>
      <c r="X729" t="n">
        <v>352.6666666666667</v>
      </c>
      <c r="Y729" t="n">
        <v>9</v>
      </c>
      <c r="Z729" t="n">
        <v>0.4472987044549535</v>
      </c>
      <c r="AA729" t="n">
        <v>3.120268129260235</v>
      </c>
      <c r="AB729" t="n">
        <v>169.1918398230953</v>
      </c>
      <c r="AC729" t="n">
        <v>3439.211115672098</v>
      </c>
      <c r="AD729" t="n">
        <v>4791.889906254152</v>
      </c>
      <c r="AE729" t="n">
        <v>1.208717666053876</v>
      </c>
      <c r="AF729" t="n">
        <v>16.16593047185278</v>
      </c>
      <c r="AG729" t="n">
        <v>199.9840648236035</v>
      </c>
      <c r="AH729" t="n">
        <v>43851.90120593002</v>
      </c>
      <c r="AI729" t="n">
        <v>29038.2437258781</v>
      </c>
      <c r="AJ729" t="n">
        <v>-155.2153200403343</v>
      </c>
      <c r="AK729" t="n">
        <v>15.33206093170684</v>
      </c>
      <c r="AL729" t="n">
        <v>1167.403854198868</v>
      </c>
      <c r="AM729" t="n">
        <v>2.768046764463834</v>
      </c>
      <c r="AN729" t="n">
        <v>-2.247310306800764</v>
      </c>
      <c r="AO729" t="n">
        <v>761.4605439344305</v>
      </c>
      <c r="AP729" t="n">
        <v>1036690.818027461</v>
      </c>
      <c r="AQ729" t="n">
        <v>0.2195562171282902</v>
      </c>
      <c r="AR729" t="n">
        <v>0.2062112447351417</v>
      </c>
      <c r="AS729" t="n">
        <v>0.1072415401494621</v>
      </c>
      <c r="AT729" t="n">
        <v>0.2578650767297593</v>
      </c>
      <c r="AU729" t="n">
        <v>0.2091259212573467</v>
      </c>
      <c r="AV729" t="n">
        <v>6.955334859815653</v>
      </c>
      <c r="AW729" t="n">
        <v>66.42757948935731</v>
      </c>
      <c r="AX729" t="n">
        <v>2839.052281255252</v>
      </c>
      <c r="AY729" t="n">
        <v>160187.1412753661</v>
      </c>
      <c r="AZ729" t="n">
        <v>185705.7783367952</v>
      </c>
      <c r="BA729" t="n">
        <v>5414.645681130535</v>
      </c>
      <c r="BB729" t="n">
        <v>927.1956939321894</v>
      </c>
      <c r="BC729" t="n">
        <v>6341.841375062725</v>
      </c>
      <c r="BD729" t="n">
        <v>2.797211311578954</v>
      </c>
      <c r="BE729" t="n">
        <v>0.02916454711511991</v>
      </c>
      <c r="BF729" t="n">
        <v>-3.552713678800501e-15</v>
      </c>
      <c r="BG729" t="n">
        <v>2.247310306800768</v>
      </c>
      <c r="BH729" t="n">
        <v>761.4605439344306</v>
      </c>
      <c r="BI729" t="n">
        <v>-5.684341886080801e-14</v>
      </c>
      <c r="BJ729" t="n">
        <v>84692.72322691746</v>
      </c>
      <c r="BK729" t="n">
        <v>3.911405573744979</v>
      </c>
      <c r="BL729" t="n">
        <v>-1827.840093251876</v>
      </c>
      <c r="BM729" t="n">
        <v>4819.276058269893</v>
      </c>
      <c r="BN729" t="n">
        <v>48765.67203467122</v>
      </c>
      <c r="BO729" t="n">
        <v>-764.0128127313083</v>
      </c>
      <c r="BP729" t="n">
        <v>0.1309760343458889</v>
      </c>
      <c r="BQ729" t="n">
        <v>4.551914400963142e-15</v>
      </c>
      <c r="BR729" t="n">
        <v>153.2002777081296</v>
      </c>
      <c r="BS729" t="n">
        <v>3381.775015646713</v>
      </c>
      <c r="BT729" t="n">
        <v>-423.8484594869971</v>
      </c>
      <c r="BU729" t="n">
        <v>9678.861153172209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209</v>
      </c>
      <c r="C730" t="n">
        <v>74</v>
      </c>
      <c r="D730" t="n">
        <v>759.0461627919641</v>
      </c>
      <c r="E730" t="n">
        <v>7.210809456195162</v>
      </c>
      <c r="F730" t="n">
        <v>88.57958224984823</v>
      </c>
      <c r="G730" t="n">
        <v>1810.502523323958</v>
      </c>
      <c r="H730" t="n">
        <v>267324.491410738</v>
      </c>
      <c r="I730" t="n">
        <v>216809.7717714068</v>
      </c>
      <c r="J730" t="n">
        <v>2222.546065097538</v>
      </c>
      <c r="K730" t="n">
        <v>1753.059300847229</v>
      </c>
      <c r="L730" t="n">
        <v>-1421.263325865337</v>
      </c>
      <c r="M730" t="n">
        <v>2.797211311578954</v>
      </c>
      <c r="N730" t="n">
        <v>-3.552713678800501e-15</v>
      </c>
      <c r="O730" t="n">
        <v>761.4605439344306</v>
      </c>
      <c r="P730" t="n">
        <v>0.02916454711511991</v>
      </c>
      <c r="Q730" t="n">
        <v>2.247310306800768</v>
      </c>
      <c r="R730" t="n">
        <v>-5.684341886080801e-14</v>
      </c>
      <c r="S730" t="n">
        <v>79.16766758152519</v>
      </c>
      <c r="T730" t="n">
        <v>843.573716652093</v>
      </c>
      <c r="U730" t="n">
        <v>23812.94273956379</v>
      </c>
      <c r="V730" t="n">
        <v>415</v>
      </c>
      <c r="W730" t="n">
        <v>813</v>
      </c>
      <c r="X730" t="n">
        <v>353</v>
      </c>
      <c r="Y730" t="n">
        <v>9</v>
      </c>
      <c r="Z730" t="n">
        <v>0.4474964147674986</v>
      </c>
      <c r="AA730" t="n">
        <v>3.120268129260235</v>
      </c>
      <c r="AB730" t="n">
        <v>169.1918398230953</v>
      </c>
      <c r="AC730" t="n">
        <v>3439.211115672098</v>
      </c>
      <c r="AD730" t="n">
        <v>4791.890243171648</v>
      </c>
      <c r="AE730" t="n">
        <v>1.208795212191368</v>
      </c>
      <c r="AF730" t="n">
        <v>16.16593047185278</v>
      </c>
      <c r="AG730" t="n">
        <v>199.9840648236035</v>
      </c>
      <c r="AH730" t="n">
        <v>43851.90120593002</v>
      </c>
      <c r="AI730" t="n">
        <v>29038.24385802422</v>
      </c>
      <c r="AJ730" t="n">
        <v>-162.958656679664</v>
      </c>
      <c r="AK730" t="n">
        <v>16.84179938133835</v>
      </c>
      <c r="AL730" t="n">
        <v>851.1430452961498</v>
      </c>
      <c r="AM730" t="n">
        <v>2.768046764463834</v>
      </c>
      <c r="AN730" t="n">
        <v>-2.247310306800764</v>
      </c>
      <c r="AO730" t="n">
        <v>761.4605439344305</v>
      </c>
      <c r="AP730" t="n">
        <v>1036949.920704404</v>
      </c>
      <c r="AQ730" t="n">
        <v>0.2196718364775869</v>
      </c>
      <c r="AR730" t="n">
        <v>0.2063320556655996</v>
      </c>
      <c r="AS730" t="n">
        <v>0.1072147829299212</v>
      </c>
      <c r="AT730" t="n">
        <v>0.2577975555528152</v>
      </c>
      <c r="AU730" t="n">
        <v>0.2089837693740769</v>
      </c>
      <c r="AV730" t="n">
        <v>6.955581781974833</v>
      </c>
      <c r="AW730" t="n">
        <v>66.4259188610487</v>
      </c>
      <c r="AX730" t="n">
        <v>2839.198571749318</v>
      </c>
      <c r="AY730" t="n">
        <v>160194.6680568855</v>
      </c>
      <c r="AZ730" t="n">
        <v>185716.2205645906</v>
      </c>
      <c r="BA730" t="n">
        <v>5414.645681130535</v>
      </c>
      <c r="BB730" t="n">
        <v>927.1956939321894</v>
      </c>
      <c r="BC730" t="n">
        <v>6341.841375062725</v>
      </c>
      <c r="BD730" t="n">
        <v>2.797211311578954</v>
      </c>
      <c r="BE730" t="n">
        <v>0.02916454711511991</v>
      </c>
      <c r="BF730" t="n">
        <v>-3.552713678800501e-15</v>
      </c>
      <c r="BG730" t="n">
        <v>2.247310306800768</v>
      </c>
      <c r="BH730" t="n">
        <v>761.4605439344306</v>
      </c>
      <c r="BI730" t="n">
        <v>-5.684341886080801e-14</v>
      </c>
      <c r="BJ730" t="n">
        <v>84692.72322691746</v>
      </c>
      <c r="BK730" t="n">
        <v>3.911405573744979</v>
      </c>
      <c r="BL730" t="n">
        <v>-1827.840093251876</v>
      </c>
      <c r="BM730" t="n">
        <v>4819.276058269893</v>
      </c>
      <c r="BN730" t="n">
        <v>48765.67203467122</v>
      </c>
      <c r="BO730" t="n">
        <v>-764.0128127313083</v>
      </c>
      <c r="BP730" t="n">
        <v>0.1309760343458889</v>
      </c>
      <c r="BQ730" t="n">
        <v>4.551914400963142e-15</v>
      </c>
      <c r="BR730" t="n">
        <v>153.2002777081296</v>
      </c>
      <c r="BS730" t="n">
        <v>3381.775015646713</v>
      </c>
      <c r="BT730" t="n">
        <v>-423.8484594869971</v>
      </c>
      <c r="BU730" t="n">
        <v>9678.861153172209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209</v>
      </c>
      <c r="C731" t="n">
        <v>74</v>
      </c>
      <c r="D731" t="n">
        <v>759.0461627919641</v>
      </c>
      <c r="E731" t="n">
        <v>7.210809456195162</v>
      </c>
      <c r="F731" t="n">
        <v>88.57958224984823</v>
      </c>
      <c r="G731" t="n">
        <v>1810.502523323958</v>
      </c>
      <c r="H731" t="n">
        <v>267324.491410738</v>
      </c>
      <c r="I731" t="n">
        <v>216809.7717714068</v>
      </c>
      <c r="J731" t="n">
        <v>2222.546065097538</v>
      </c>
      <c r="K731" t="n">
        <v>1753.059300847229</v>
      </c>
      <c r="L731" t="n">
        <v>-1421.263325865337</v>
      </c>
      <c r="M731" t="n">
        <v>2.797211311578954</v>
      </c>
      <c r="N731" t="n">
        <v>-3.552713678800501e-15</v>
      </c>
      <c r="O731" t="n">
        <v>761.4605439344306</v>
      </c>
      <c r="P731" t="n">
        <v>0.02916454711511991</v>
      </c>
      <c r="Q731" t="n">
        <v>2.247310306800768</v>
      </c>
      <c r="R731" t="n">
        <v>-5.684341886080801e-14</v>
      </c>
      <c r="S731" t="n">
        <v>79.16766758152519</v>
      </c>
      <c r="T731" t="n">
        <v>843.573716652093</v>
      </c>
      <c r="U731" t="n">
        <v>23812.94273956379</v>
      </c>
      <c r="V731" t="n">
        <v>415</v>
      </c>
      <c r="W731" t="n">
        <v>813</v>
      </c>
      <c r="X731" t="n">
        <v>353</v>
      </c>
      <c r="Y731" t="n">
        <v>9</v>
      </c>
      <c r="Z731" t="n">
        <v>0.4474964147674986</v>
      </c>
      <c r="AA731" t="n">
        <v>3.120268129260235</v>
      </c>
      <c r="AB731" t="n">
        <v>169.1918398230953</v>
      </c>
      <c r="AC731" t="n">
        <v>3439.211115672098</v>
      </c>
      <c r="AD731" t="n">
        <v>4791.890243171648</v>
      </c>
      <c r="AE731" t="n">
        <v>1.208795212191368</v>
      </c>
      <c r="AF731" t="n">
        <v>16.16593047185278</v>
      </c>
      <c r="AG731" t="n">
        <v>199.9840648236035</v>
      </c>
      <c r="AH731" t="n">
        <v>43851.90120593002</v>
      </c>
      <c r="AI731" t="n">
        <v>29038.24385802422</v>
      </c>
      <c r="AJ731" t="n">
        <v>-295.0365564145717</v>
      </c>
      <c r="AK731" t="n">
        <v>23.99048861308131</v>
      </c>
      <c r="AL731" t="n">
        <v>458.5458473224272</v>
      </c>
      <c r="AM731" t="n">
        <v>2.768046764463834</v>
      </c>
      <c r="AN731" t="n">
        <v>-2.247310306800764</v>
      </c>
      <c r="AO731" t="n">
        <v>761.4605439344305</v>
      </c>
      <c r="AP731" t="n">
        <v>1038046.583411464</v>
      </c>
      <c r="AQ731" t="n">
        <v>0.2194397602733914</v>
      </c>
      <c r="AR731" t="n">
        <v>0.2061140725092215</v>
      </c>
      <c r="AS731" t="n">
        <v>0.1081881185315662</v>
      </c>
      <c r="AT731" t="n">
        <v>0.2575200502273534</v>
      </c>
      <c r="AU731" t="n">
        <v>0.2087379984584675</v>
      </c>
      <c r="AV731" t="n">
        <v>6.950358317506018</v>
      </c>
      <c r="AW731" t="n">
        <v>66.37888995441892</v>
      </c>
      <c r="AX731" t="n">
        <v>2835.126537017759</v>
      </c>
      <c r="AY731" t="n">
        <v>160070.6129747473</v>
      </c>
      <c r="AZ731" t="n">
        <v>185580.1586663827</v>
      </c>
      <c r="BA731" t="n">
        <v>5414.645681130535</v>
      </c>
      <c r="BB731" t="n">
        <v>927.1956939321894</v>
      </c>
      <c r="BC731" t="n">
        <v>6341.841375062725</v>
      </c>
      <c r="BD731" t="n">
        <v>2.797211311578954</v>
      </c>
      <c r="BE731" t="n">
        <v>0.02916454711511991</v>
      </c>
      <c r="BF731" t="n">
        <v>-3.552713678800501e-15</v>
      </c>
      <c r="BG731" t="n">
        <v>2.247310306800768</v>
      </c>
      <c r="BH731" t="n">
        <v>761.4605439344306</v>
      </c>
      <c r="BI731" t="n">
        <v>-5.684341886080801e-14</v>
      </c>
      <c r="BJ731" t="n">
        <v>84692.72322691746</v>
      </c>
      <c r="BK731" t="n">
        <v>3.911405573744979</v>
      </c>
      <c r="BL731" t="n">
        <v>-1827.840093251876</v>
      </c>
      <c r="BM731" t="n">
        <v>4819.276058269893</v>
      </c>
      <c r="BN731" t="n">
        <v>48765.67203467122</v>
      </c>
      <c r="BO731" t="n">
        <v>-764.0128127313083</v>
      </c>
      <c r="BP731" t="n">
        <v>0.1309760343458889</v>
      </c>
      <c r="BQ731" t="n">
        <v>4.551914400963142e-15</v>
      </c>
      <c r="BR731" t="n">
        <v>153.2002777081296</v>
      </c>
      <c r="BS731" t="n">
        <v>3381.775015646713</v>
      </c>
      <c r="BT731" t="n">
        <v>-423.8484594869971</v>
      </c>
      <c r="BU731" t="n">
        <v>9678.861153172209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209</v>
      </c>
      <c r="C732" t="n">
        <v>74</v>
      </c>
      <c r="D732" t="n">
        <v>759.0461627919641</v>
      </c>
      <c r="E732" t="n">
        <v>7.210809456195162</v>
      </c>
      <c r="F732" t="n">
        <v>88.57958224984823</v>
      </c>
      <c r="G732" t="n">
        <v>1810.502523323958</v>
      </c>
      <c r="H732" t="n">
        <v>267324.491410738</v>
      </c>
      <c r="I732" t="n">
        <v>216809.7717714068</v>
      </c>
      <c r="J732" t="n">
        <v>2222.546065097538</v>
      </c>
      <c r="K732" t="n">
        <v>1753.059300847229</v>
      </c>
      <c r="L732" t="n">
        <v>-1421.263325865337</v>
      </c>
      <c r="M732" t="n">
        <v>2.797211311578954</v>
      </c>
      <c r="N732" t="n">
        <v>-3.552713678800501e-15</v>
      </c>
      <c r="O732" t="n">
        <v>761.4605439344306</v>
      </c>
      <c r="P732" t="n">
        <v>0.02916454711511991</v>
      </c>
      <c r="Q732" t="n">
        <v>2.247310306800768</v>
      </c>
      <c r="R732" t="n">
        <v>-5.684341886080801e-14</v>
      </c>
      <c r="S732" t="n">
        <v>79.16766758152519</v>
      </c>
      <c r="T732" t="n">
        <v>843.573716652093</v>
      </c>
      <c r="U732" t="n">
        <v>23812.94273956379</v>
      </c>
      <c r="V732" t="n">
        <v>415</v>
      </c>
      <c r="W732" t="n">
        <v>813</v>
      </c>
      <c r="X732" t="n">
        <v>353</v>
      </c>
      <c r="Y732" t="n">
        <v>9</v>
      </c>
      <c r="Z732" t="n">
        <v>0.4474964147674986</v>
      </c>
      <c r="AA732" t="n">
        <v>3.120268129260235</v>
      </c>
      <c r="AB732" t="n">
        <v>169.1918398230953</v>
      </c>
      <c r="AC732" t="n">
        <v>3439.211115672098</v>
      </c>
      <c r="AD732" t="n">
        <v>4791.890243171648</v>
      </c>
      <c r="AE732" t="n">
        <v>1.208795212191368</v>
      </c>
      <c r="AF732" t="n">
        <v>16.16593047185278</v>
      </c>
      <c r="AG732" t="n">
        <v>199.9840648236035</v>
      </c>
      <c r="AH732" t="n">
        <v>43851.90120593002</v>
      </c>
      <c r="AI732" t="n">
        <v>29038.24385802422</v>
      </c>
      <c r="AJ732" t="n">
        <v>-413.6344604911382</v>
      </c>
      <c r="AK732" t="n">
        <v>30.6189327751033</v>
      </c>
      <c r="AL732" t="n">
        <v>341.3124505612455</v>
      </c>
      <c r="AM732" t="n">
        <v>2.768046764463834</v>
      </c>
      <c r="AN732" t="n">
        <v>-2.247310306800764</v>
      </c>
      <c r="AO732" t="n">
        <v>761.4605439344305</v>
      </c>
      <c r="AP732" t="n">
        <v>1039839.009068254</v>
      </c>
      <c r="AQ732" t="n">
        <v>0.2195578250363623</v>
      </c>
      <c r="AR732" t="n">
        <v>0.206165246813563</v>
      </c>
      <c r="AS732" t="n">
        <v>0.1088058181160595</v>
      </c>
      <c r="AT732" t="n">
        <v>0.2570825763213804</v>
      </c>
      <c r="AU732" t="n">
        <v>0.2083885337126347</v>
      </c>
      <c r="AV732" t="n">
        <v>6.946013431259217</v>
      </c>
      <c r="AW732" t="n">
        <v>66.33806968699531</v>
      </c>
      <c r="AX732" t="n">
        <v>2832.334844499116</v>
      </c>
      <c r="AY732" t="n">
        <v>159988.3288853675</v>
      </c>
      <c r="AZ732" t="n">
        <v>185492.6209799914</v>
      </c>
      <c r="BA732" t="n">
        <v>5414.645681130535</v>
      </c>
      <c r="BB732" t="n">
        <v>927.1956939321894</v>
      </c>
      <c r="BC732" t="n">
        <v>6341.841375062725</v>
      </c>
      <c r="BD732" t="n">
        <v>2.797211311578954</v>
      </c>
      <c r="BE732" t="n">
        <v>0.02916454711511991</v>
      </c>
      <c r="BF732" t="n">
        <v>-3.552713678800501e-15</v>
      </c>
      <c r="BG732" t="n">
        <v>2.247310306800768</v>
      </c>
      <c r="BH732" t="n">
        <v>761.4605439344306</v>
      </c>
      <c r="BI732" t="n">
        <v>-5.684341886080801e-14</v>
      </c>
      <c r="BJ732" t="n">
        <v>84692.72322691746</v>
      </c>
      <c r="BK732" t="n">
        <v>3.911405573744979</v>
      </c>
      <c r="BL732" t="n">
        <v>-1827.840093251876</v>
      </c>
      <c r="BM732" t="n">
        <v>4819.276058269893</v>
      </c>
      <c r="BN732" t="n">
        <v>48765.67203467122</v>
      </c>
      <c r="BO732" t="n">
        <v>-764.0128127313083</v>
      </c>
      <c r="BP732" t="n">
        <v>0.1309760343458889</v>
      </c>
      <c r="BQ732" t="n">
        <v>4.551914400963142e-15</v>
      </c>
      <c r="BR732" t="n">
        <v>153.2002777081296</v>
      </c>
      <c r="BS732" t="n">
        <v>3381.775015646713</v>
      </c>
      <c r="BT732" t="n">
        <v>-423.8484594869971</v>
      </c>
      <c r="BU732" t="n">
        <v>9678.861153172209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209</v>
      </c>
      <c r="C733" t="n">
        <v>74</v>
      </c>
      <c r="D733" t="n">
        <v>759.0461627919641</v>
      </c>
      <c r="E733" t="n">
        <v>7.196193662762513</v>
      </c>
      <c r="F733" t="n">
        <v>88.57958224984823</v>
      </c>
      <c r="G733" t="n">
        <v>1810.502523323958</v>
      </c>
      <c r="H733" t="n">
        <v>267800.6163789885</v>
      </c>
      <c r="I733" t="n">
        <v>216813.2387455032</v>
      </c>
      <c r="J733" t="n">
        <v>2219.081344534342</v>
      </c>
      <c r="K733" t="n">
        <v>1753.059300847229</v>
      </c>
      <c r="L733" t="n">
        <v>-1421.263325865337</v>
      </c>
      <c r="M733" t="n">
        <v>2.797211311578954</v>
      </c>
      <c r="N733" t="n">
        <v>-3.552713678800501e-15</v>
      </c>
      <c r="O733" t="n">
        <v>761.4605439344306</v>
      </c>
      <c r="P733" t="n">
        <v>0.02916454711511991</v>
      </c>
      <c r="Q733" t="n">
        <v>1.991173011318822</v>
      </c>
      <c r="R733" t="n">
        <v>-5.684341886080801e-14</v>
      </c>
      <c r="S733" t="n">
        <v>79.18266388372615</v>
      </c>
      <c r="T733" t="n">
        <v>843.829853947575</v>
      </c>
      <c r="U733" t="n">
        <v>23812.94273956379</v>
      </c>
      <c r="V733" t="n">
        <v>415</v>
      </c>
      <c r="W733" t="n">
        <v>813.6666666666666</v>
      </c>
      <c r="X733" t="n">
        <v>353.6666666666667</v>
      </c>
      <c r="Y733" t="n">
        <v>9</v>
      </c>
      <c r="Z733" t="n">
        <v>0.4478769235358019</v>
      </c>
      <c r="AA733" t="n">
        <v>3.120268129260235</v>
      </c>
      <c r="AB733" t="n">
        <v>169.1918398230953</v>
      </c>
      <c r="AC733" t="n">
        <v>3439.211712014775</v>
      </c>
      <c r="AD733" t="n">
        <v>4791.892804544602</v>
      </c>
      <c r="AE733" t="n">
        <v>1.208944455722896</v>
      </c>
      <c r="AF733" t="n">
        <v>16.16593047185278</v>
      </c>
      <c r="AG733" t="n">
        <v>199.9840648236035</v>
      </c>
      <c r="AH733" t="n">
        <v>43851.90143982816</v>
      </c>
      <c r="AI733" t="n">
        <v>29038.24486264849</v>
      </c>
      <c r="AJ733" t="n">
        <v>-549.7224553626943</v>
      </c>
      <c r="AK733" t="n">
        <v>35.55003644769925</v>
      </c>
      <c r="AL733" t="n">
        <v>52.70030446721108</v>
      </c>
      <c r="AM733" t="n">
        <v>2.768046764463834</v>
      </c>
      <c r="AN733" t="n">
        <v>-1.991173011318819</v>
      </c>
      <c r="AO733" t="n">
        <v>761.4605439344305</v>
      </c>
      <c r="AP733" t="n">
        <v>1040203.273325893</v>
      </c>
      <c r="AQ733" t="n">
        <v>0.2196783768605654</v>
      </c>
      <c r="AR733" t="n">
        <v>0.2062666415473151</v>
      </c>
      <c r="AS733" t="n">
        <v>0.1087677158801033</v>
      </c>
      <c r="AT733" t="n">
        <v>0.2569925496927234</v>
      </c>
      <c r="AU733" t="n">
        <v>0.2082947160192926</v>
      </c>
      <c r="AV733" t="n">
        <v>6.94581355611562</v>
      </c>
      <c r="AW733" t="n">
        <v>66.33501695047919</v>
      </c>
      <c r="AX733" t="n">
        <v>2832.414203761657</v>
      </c>
      <c r="AY733" t="n">
        <v>159992.0551288714</v>
      </c>
      <c r="AZ733" t="n">
        <v>185499.4280955182</v>
      </c>
      <c r="BA733" t="n">
        <v>5414.645681130535</v>
      </c>
      <c r="BB733" t="n">
        <v>309.0652313107153</v>
      </c>
      <c r="BC733" t="n">
        <v>5723.71091244125</v>
      </c>
      <c r="BD733" t="n">
        <v>2.797211311578954</v>
      </c>
      <c r="BE733" t="n">
        <v>0.02916454711511991</v>
      </c>
      <c r="BF733" t="n">
        <v>-3.552713678800501e-15</v>
      </c>
      <c r="BG733" t="n">
        <v>1.991173011318822</v>
      </c>
      <c r="BH733" t="n">
        <v>761.4605439344306</v>
      </c>
      <c r="BI733" t="n">
        <v>-5.684341886080801e-14</v>
      </c>
      <c r="BJ733" t="n">
        <v>84692.72322691746</v>
      </c>
      <c r="BK733" t="n">
        <v>3.911405573744979</v>
      </c>
      <c r="BL733" t="n">
        <v>-1827.840093251876</v>
      </c>
      <c r="BM733" t="n">
        <v>4197.680875085222</v>
      </c>
      <c r="BN733" t="n">
        <v>48765.67203467122</v>
      </c>
      <c r="BO733" t="n">
        <v>-764.0128127313083</v>
      </c>
      <c r="BP733" t="n">
        <v>0.1309760343458889</v>
      </c>
      <c r="BQ733" t="n">
        <v>4.551914400963142e-15</v>
      </c>
      <c r="BR733" t="n">
        <v>153.2002777081296</v>
      </c>
      <c r="BS733" t="n">
        <v>3381.775015646713</v>
      </c>
      <c r="BT733" t="n">
        <v>-423.8484594869971</v>
      </c>
      <c r="BU733" t="n">
        <v>9678.861153172209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209</v>
      </c>
      <c r="C734" t="n">
        <v>74</v>
      </c>
      <c r="D734" t="n">
        <v>759.0461627919641</v>
      </c>
      <c r="E734" t="n">
        <v>7.188885766046188</v>
      </c>
      <c r="F734" t="n">
        <v>88.57958224984823</v>
      </c>
      <c r="G734" t="n">
        <v>1810.502523323958</v>
      </c>
      <c r="H734" t="n">
        <v>268038.6788631137</v>
      </c>
      <c r="I734" t="n">
        <v>216814.9722325514</v>
      </c>
      <c r="J734" t="n">
        <v>2217.348984252745</v>
      </c>
      <c r="K734" t="n">
        <v>1753.059300847229</v>
      </c>
      <c r="L734" t="n">
        <v>-1421.263325865337</v>
      </c>
      <c r="M734" t="n">
        <v>2.797211311578954</v>
      </c>
      <c r="N734" t="n">
        <v>-3.552713678800501e-15</v>
      </c>
      <c r="O734" t="n">
        <v>761.4605439344306</v>
      </c>
      <c r="P734" t="n">
        <v>0.02916454711511991</v>
      </c>
      <c r="Q734" t="n">
        <v>1.863104363577849</v>
      </c>
      <c r="R734" t="n">
        <v>-5.684341886080801e-14</v>
      </c>
      <c r="S734" t="n">
        <v>79.19016203482663</v>
      </c>
      <c r="T734" t="n">
        <v>843.9579225953161</v>
      </c>
      <c r="U734" t="n">
        <v>23812.94273956379</v>
      </c>
      <c r="V734" t="n">
        <v>415</v>
      </c>
      <c r="W734" t="n">
        <v>814</v>
      </c>
      <c r="X734" t="n">
        <v>354</v>
      </c>
      <c r="Y734" t="n">
        <v>9</v>
      </c>
      <c r="Z734" t="n">
        <v>0.4480671779199536</v>
      </c>
      <c r="AA734" t="n">
        <v>3.120268129260235</v>
      </c>
      <c r="AB734" t="n">
        <v>169.1918398230953</v>
      </c>
      <c r="AC734" t="n">
        <v>3439.212010186114</v>
      </c>
      <c r="AD734" t="n">
        <v>4791.89408523108</v>
      </c>
      <c r="AE734" t="n">
        <v>1.20901907748866</v>
      </c>
      <c r="AF734" t="n">
        <v>16.16593047185278</v>
      </c>
      <c r="AG734" t="n">
        <v>199.9840648236035</v>
      </c>
      <c r="AH734" t="n">
        <v>43851.90155677721</v>
      </c>
      <c r="AI734" t="n">
        <v>29038.24536496062</v>
      </c>
      <c r="AJ734" t="n">
        <v>-346.960040273718</v>
      </c>
      <c r="AK734" t="n">
        <v>23.27332605998045</v>
      </c>
      <c r="AL734" t="n">
        <v>101.9621313684319</v>
      </c>
      <c r="AM734" t="n">
        <v>2.768046764463834</v>
      </c>
      <c r="AN734" t="n">
        <v>-1.863104363577846</v>
      </c>
      <c r="AO734" t="n">
        <v>761.4605439344305</v>
      </c>
      <c r="AP734" t="n">
        <v>1042091.116941166</v>
      </c>
      <c r="AQ734" t="n">
        <v>0.219024207629926</v>
      </c>
      <c r="AR734" t="n">
        <v>0.2062826750987255</v>
      </c>
      <c r="AS734" t="n">
        <v>0.1095584342443176</v>
      </c>
      <c r="AT734" t="n">
        <v>0.2572123248203895</v>
      </c>
      <c r="AU734" t="n">
        <v>0.2079223582066415</v>
      </c>
      <c r="AV734" t="n">
        <v>6.940923549754902</v>
      </c>
      <c r="AW734" t="n">
        <v>66.28811312785743</v>
      </c>
      <c r="AX734" t="n">
        <v>2829.008608445224</v>
      </c>
      <c r="AY734" t="n">
        <v>159892.8578570649</v>
      </c>
      <c r="AZ734" t="n">
        <v>185393.7591539849</v>
      </c>
      <c r="BA734" t="n">
        <v>5414.645681130535</v>
      </c>
      <c r="BB734" t="n">
        <v>-2.182787284255028e-11</v>
      </c>
      <c r="BC734" t="n">
        <v>5414.645681130513</v>
      </c>
      <c r="BD734" t="n">
        <v>2.797211311578954</v>
      </c>
      <c r="BE734" t="n">
        <v>0.02916454711511991</v>
      </c>
      <c r="BF734" t="n">
        <v>-3.552713678800501e-15</v>
      </c>
      <c r="BG734" t="n">
        <v>1.863104363577849</v>
      </c>
      <c r="BH734" t="n">
        <v>761.4605439344306</v>
      </c>
      <c r="BI734" t="n">
        <v>-5.684341886080801e-14</v>
      </c>
      <c r="BJ734" t="n">
        <v>84692.72322691746</v>
      </c>
      <c r="BK734" t="n">
        <v>3.911405573744979</v>
      </c>
      <c r="BL734" t="n">
        <v>-1827.840093251876</v>
      </c>
      <c r="BM734" t="n">
        <v>3886.883283492888</v>
      </c>
      <c r="BN734" t="n">
        <v>48765.67203467122</v>
      </c>
      <c r="BO734" t="n">
        <v>-764.0128127313083</v>
      </c>
      <c r="BP734" t="n">
        <v>0.1309760343458889</v>
      </c>
      <c r="BQ734" t="n">
        <v>4.551914400963142e-15</v>
      </c>
      <c r="BR734" t="n">
        <v>153.2002777081296</v>
      </c>
      <c r="BS734" t="n">
        <v>3381.775015646713</v>
      </c>
      <c r="BT734" t="n">
        <v>-423.8484594869971</v>
      </c>
      <c r="BU734" t="n">
        <v>9678.861153172209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209</v>
      </c>
      <c r="C735" t="n">
        <v>74</v>
      </c>
      <c r="D735" t="n">
        <v>759.0461627919641</v>
      </c>
      <c r="E735" t="n">
        <v>7.188885766046188</v>
      </c>
      <c r="F735" t="n">
        <v>88.57958224984823</v>
      </c>
      <c r="G735" t="n">
        <v>1810.502523323958</v>
      </c>
      <c r="H735" t="n">
        <v>268038.6788631137</v>
      </c>
      <c r="I735" t="n">
        <v>216814.9722325514</v>
      </c>
      <c r="J735" t="n">
        <v>2217.348984252745</v>
      </c>
      <c r="K735" t="n">
        <v>1753.059300847229</v>
      </c>
      <c r="L735" t="n">
        <v>-1421.263325865337</v>
      </c>
      <c r="M735" t="n">
        <v>2.797211311578954</v>
      </c>
      <c r="N735" t="n">
        <v>-3.552713678800501e-15</v>
      </c>
      <c r="O735" t="n">
        <v>761.4605439344306</v>
      </c>
      <c r="P735" t="n">
        <v>0.02916454711511991</v>
      </c>
      <c r="Q735" t="n">
        <v>1.863104363577849</v>
      </c>
      <c r="R735" t="n">
        <v>-5.684341886080801e-14</v>
      </c>
      <c r="S735" t="n">
        <v>79.19016203482663</v>
      </c>
      <c r="T735" t="n">
        <v>843.9579225953161</v>
      </c>
      <c r="U735" t="n">
        <v>23812.94273956379</v>
      </c>
      <c r="V735" t="n">
        <v>415</v>
      </c>
      <c r="W735" t="n">
        <v>814</v>
      </c>
      <c r="X735" t="n">
        <v>354</v>
      </c>
      <c r="Y735" t="n">
        <v>9</v>
      </c>
      <c r="Z735" t="n">
        <v>0.4480671779199536</v>
      </c>
      <c r="AA735" t="n">
        <v>3.120268129260235</v>
      </c>
      <c r="AB735" t="n">
        <v>169.1918398230953</v>
      </c>
      <c r="AC735" t="n">
        <v>3439.212010186114</v>
      </c>
      <c r="AD735" t="n">
        <v>4791.89408523108</v>
      </c>
      <c r="AE735" t="n">
        <v>1.20901907748866</v>
      </c>
      <c r="AF735" t="n">
        <v>16.16593047185278</v>
      </c>
      <c r="AG735" t="n">
        <v>199.9840648236035</v>
      </c>
      <c r="AH735" t="n">
        <v>43851.90155677721</v>
      </c>
      <c r="AI735" t="n">
        <v>29038.24536496062</v>
      </c>
      <c r="AJ735" t="n">
        <v>-312.3027482939654</v>
      </c>
      <c r="AK735" t="n">
        <v>16.28395739124088</v>
      </c>
      <c r="AL735" t="n">
        <v>198.7460813425508</v>
      </c>
      <c r="AM735" t="n">
        <v>2.768046764463834</v>
      </c>
      <c r="AN735" t="n">
        <v>-1.863104363577846</v>
      </c>
      <c r="AO735" t="n">
        <v>761.4605439344305</v>
      </c>
      <c r="AP735" t="n">
        <v>1039432.590767524</v>
      </c>
      <c r="AQ735" t="n">
        <v>0.218618701386737</v>
      </c>
      <c r="AR735" t="n">
        <v>0.2058511883288859</v>
      </c>
      <c r="AS735" t="n">
        <v>0.109174477494751</v>
      </c>
      <c r="AT735" t="n">
        <v>0.2578701892204402</v>
      </c>
      <c r="AU735" t="n">
        <v>0.2084854435691858</v>
      </c>
      <c r="AV735" t="n">
        <v>6.944871012036514</v>
      </c>
      <c r="AW735" t="n">
        <v>66.33243550186815</v>
      </c>
      <c r="AX735" t="n">
        <v>2830.998476407726</v>
      </c>
      <c r="AY735" t="n">
        <v>159946.2738596401</v>
      </c>
      <c r="AZ735" t="n">
        <v>185441.6285391173</v>
      </c>
      <c r="BA735" t="n">
        <v>5414.645681130535</v>
      </c>
      <c r="BB735" t="n">
        <v>-2.182787284255028e-11</v>
      </c>
      <c r="BC735" t="n">
        <v>5414.645681130513</v>
      </c>
      <c r="BD735" t="n">
        <v>2.797211311578954</v>
      </c>
      <c r="BE735" t="n">
        <v>0.02916454711511991</v>
      </c>
      <c r="BF735" t="n">
        <v>-3.552713678800501e-15</v>
      </c>
      <c r="BG735" t="n">
        <v>1.863104363577849</v>
      </c>
      <c r="BH735" t="n">
        <v>761.4605439344306</v>
      </c>
      <c r="BI735" t="n">
        <v>-5.684341886080801e-14</v>
      </c>
      <c r="BJ735" t="n">
        <v>84692.72322691746</v>
      </c>
      <c r="BK735" t="n">
        <v>3.911405573744979</v>
      </c>
      <c r="BL735" t="n">
        <v>-1827.840093251876</v>
      </c>
      <c r="BM735" t="n">
        <v>3886.883283492888</v>
      </c>
      <c r="BN735" t="n">
        <v>48765.67203467122</v>
      </c>
      <c r="BO735" t="n">
        <v>-764.0128127313083</v>
      </c>
      <c r="BP735" t="n">
        <v>0.1309760343458889</v>
      </c>
      <c r="BQ735" t="n">
        <v>4.551914400963142e-15</v>
      </c>
      <c r="BR735" t="n">
        <v>153.2002777081296</v>
      </c>
      <c r="BS735" t="n">
        <v>3381.775015646713</v>
      </c>
      <c r="BT735" t="n">
        <v>-423.8484594869971</v>
      </c>
      <c r="BU735" t="n">
        <v>9678.861153172209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209</v>
      </c>
      <c r="C736" t="n">
        <v>74</v>
      </c>
      <c r="D736" t="n">
        <v>759.0461627919641</v>
      </c>
      <c r="E736" t="n">
        <v>7.188885766046188</v>
      </c>
      <c r="F736" t="n">
        <v>88.57958224984823</v>
      </c>
      <c r="G736" t="n">
        <v>1810.502523323958</v>
      </c>
      <c r="H736" t="n">
        <v>268038.6788631137</v>
      </c>
      <c r="I736" t="n">
        <v>216814.9722325514</v>
      </c>
      <c r="J736" t="n">
        <v>2217.348984252745</v>
      </c>
      <c r="K736" t="n">
        <v>1753.059300847229</v>
      </c>
      <c r="L736" t="n">
        <v>-1421.263325865337</v>
      </c>
      <c r="M736" t="n">
        <v>2.797211311578954</v>
      </c>
      <c r="N736" t="n">
        <v>-3.552713678800501e-15</v>
      </c>
      <c r="O736" t="n">
        <v>761.4605439344306</v>
      </c>
      <c r="P736" t="n">
        <v>0.02916454711511991</v>
      </c>
      <c r="Q736" t="n">
        <v>1.863104363577849</v>
      </c>
      <c r="R736" t="n">
        <v>-5.684341886080801e-14</v>
      </c>
      <c r="S736" t="n">
        <v>79.19016203482663</v>
      </c>
      <c r="T736" t="n">
        <v>843.9579225953161</v>
      </c>
      <c r="U736" t="n">
        <v>23812.94273956379</v>
      </c>
      <c r="V736" t="n">
        <v>415</v>
      </c>
      <c r="W736" t="n">
        <v>814</v>
      </c>
      <c r="X736" t="n">
        <v>354</v>
      </c>
      <c r="Y736" t="n">
        <v>9</v>
      </c>
      <c r="Z736" t="n">
        <v>0.4480671779199536</v>
      </c>
      <c r="AA736" t="n">
        <v>3.120268129260235</v>
      </c>
      <c r="AB736" t="n">
        <v>169.1918398230953</v>
      </c>
      <c r="AC736" t="n">
        <v>3439.212010186114</v>
      </c>
      <c r="AD736" t="n">
        <v>4791.89408523108</v>
      </c>
      <c r="AE736" t="n">
        <v>1.20901907748866</v>
      </c>
      <c r="AF736" t="n">
        <v>16.16593047185278</v>
      </c>
      <c r="AG736" t="n">
        <v>199.9840648236035</v>
      </c>
      <c r="AH736" t="n">
        <v>43851.90155677721</v>
      </c>
      <c r="AI736" t="n">
        <v>29038.24536496062</v>
      </c>
      <c r="AJ736" t="n">
        <v>-359.3907707972082</v>
      </c>
      <c r="AK736" t="n">
        <v>19.20248305125509</v>
      </c>
      <c r="AL736" t="n">
        <v>71.78568860328058</v>
      </c>
      <c r="AM736" t="n">
        <v>2.768046764463834</v>
      </c>
      <c r="AN736" t="n">
        <v>-1.863104363577846</v>
      </c>
      <c r="AO736" t="n">
        <v>761.4605439344305</v>
      </c>
      <c r="AP736" t="n">
        <v>1039783.203953116</v>
      </c>
      <c r="AQ736" t="n">
        <v>0.2188978229153716</v>
      </c>
      <c r="AR736" t="n">
        <v>0.2057817756468734</v>
      </c>
      <c r="AS736" t="n">
        <v>0.1091376640405673</v>
      </c>
      <c r="AT736" t="n">
        <v>0.2577832358169153</v>
      </c>
      <c r="AU736" t="n">
        <v>0.2083995015802723</v>
      </c>
      <c r="AV736" t="n">
        <v>6.944036360900371</v>
      </c>
      <c r="AW736" t="n">
        <v>66.33216006725493</v>
      </c>
      <c r="AX736" t="n">
        <v>2830.954792352387</v>
      </c>
      <c r="AY736" t="n">
        <v>159943.6841057521</v>
      </c>
      <c r="AZ736" t="n">
        <v>185437.9537353869</v>
      </c>
      <c r="BA736" t="n">
        <v>5414.645681130535</v>
      </c>
      <c r="BB736" t="n">
        <v>-2.182787284255028e-11</v>
      </c>
      <c r="BC736" t="n">
        <v>5414.645681130513</v>
      </c>
      <c r="BD736" t="n">
        <v>2.797211311578954</v>
      </c>
      <c r="BE736" t="n">
        <v>0.02916454711511991</v>
      </c>
      <c r="BF736" t="n">
        <v>-3.552713678800501e-15</v>
      </c>
      <c r="BG736" t="n">
        <v>1.863104363577849</v>
      </c>
      <c r="BH736" t="n">
        <v>761.4605439344306</v>
      </c>
      <c r="BI736" t="n">
        <v>-5.684341886080801e-14</v>
      </c>
      <c r="BJ736" t="n">
        <v>84692.72322691746</v>
      </c>
      <c r="BK736" t="n">
        <v>3.911405573744979</v>
      </c>
      <c r="BL736" t="n">
        <v>-1827.840093251876</v>
      </c>
      <c r="BM736" t="n">
        <v>3886.883283492888</v>
      </c>
      <c r="BN736" t="n">
        <v>48765.67203467122</v>
      </c>
      <c r="BO736" t="n">
        <v>-764.0128127313083</v>
      </c>
      <c r="BP736" t="n">
        <v>0.1309760343458889</v>
      </c>
      <c r="BQ736" t="n">
        <v>4.551914400963142e-15</v>
      </c>
      <c r="BR736" t="n">
        <v>153.2002777081296</v>
      </c>
      <c r="BS736" t="n">
        <v>3381.775015646713</v>
      </c>
      <c r="BT736" t="n">
        <v>-423.8484594869971</v>
      </c>
      <c r="BU736" t="n">
        <v>9678.861153172209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209</v>
      </c>
      <c r="C737" t="n">
        <v>74</v>
      </c>
      <c r="D737" t="n">
        <v>759.0461627919641</v>
      </c>
      <c r="E737" t="n">
        <v>7.188885766046188</v>
      </c>
      <c r="F737" t="n">
        <v>88.57958224984823</v>
      </c>
      <c r="G737" t="n">
        <v>1810.502523323958</v>
      </c>
      <c r="H737" t="n">
        <v>268038.6788631137</v>
      </c>
      <c r="I737" t="n">
        <v>216814.9722325514</v>
      </c>
      <c r="J737" t="n">
        <v>2217.348984252745</v>
      </c>
      <c r="K737" t="n">
        <v>1753.059300847229</v>
      </c>
      <c r="L737" t="n">
        <v>-1421.263325865337</v>
      </c>
      <c r="M737" t="n">
        <v>2.797211311578954</v>
      </c>
      <c r="N737" t="n">
        <v>-3.552713678800501e-15</v>
      </c>
      <c r="O737" t="n">
        <v>761.4605439344306</v>
      </c>
      <c r="P737" t="n">
        <v>0.02916454711511991</v>
      </c>
      <c r="Q737" t="n">
        <v>1.863104363577849</v>
      </c>
      <c r="R737" t="n">
        <v>-5.684341886080801e-14</v>
      </c>
      <c r="S737" t="n">
        <v>79.19016203482663</v>
      </c>
      <c r="T737" t="n">
        <v>843.9579225953161</v>
      </c>
      <c r="U737" t="n">
        <v>23812.94273956379</v>
      </c>
      <c r="V737" t="n">
        <v>415</v>
      </c>
      <c r="W737" t="n">
        <v>814</v>
      </c>
      <c r="X737" t="n">
        <v>354</v>
      </c>
      <c r="Y737" t="n">
        <v>9</v>
      </c>
      <c r="Z737" t="n">
        <v>0.4480671779199536</v>
      </c>
      <c r="AA737" t="n">
        <v>3.120268129260235</v>
      </c>
      <c r="AB737" t="n">
        <v>169.1918398230953</v>
      </c>
      <c r="AC737" t="n">
        <v>3439.212010186114</v>
      </c>
      <c r="AD737" t="n">
        <v>4791.89408523108</v>
      </c>
      <c r="AE737" t="n">
        <v>1.20901907748866</v>
      </c>
      <c r="AF737" t="n">
        <v>16.16593047185278</v>
      </c>
      <c r="AG737" t="n">
        <v>199.9840648236035</v>
      </c>
      <c r="AH737" t="n">
        <v>43851.90155677721</v>
      </c>
      <c r="AI737" t="n">
        <v>29038.24536496062</v>
      </c>
      <c r="AJ737" t="n">
        <v>-398.1624393790084</v>
      </c>
      <c r="AK737" t="n">
        <v>22.024932766483</v>
      </c>
      <c r="AL737" t="n">
        <v>-67.16594365269653</v>
      </c>
      <c r="AM737" t="n">
        <v>2.768046764463834</v>
      </c>
      <c r="AN737" t="n">
        <v>-1.863104363577846</v>
      </c>
      <c r="AO737" t="n">
        <v>761.4605439344305</v>
      </c>
      <c r="AP737" t="n">
        <v>1040414.583636087</v>
      </c>
      <c r="AQ737" t="n">
        <v>0.2187649839104123</v>
      </c>
      <c r="AR737" t="n">
        <v>0.2058569490379444</v>
      </c>
      <c r="AS737" t="n">
        <v>0.1095066493814515</v>
      </c>
      <c r="AT737" t="n">
        <v>0.2576242227781748</v>
      </c>
      <c r="AU737" t="n">
        <v>0.208247194892017</v>
      </c>
      <c r="AV737" t="n">
        <v>6.942263138209984</v>
      </c>
      <c r="AW737" t="n">
        <v>66.31009006163525</v>
      </c>
      <c r="AX737" t="n">
        <v>2829.455535840729</v>
      </c>
      <c r="AY737" t="n">
        <v>159900.2935690965</v>
      </c>
      <c r="AZ737" t="n">
        <v>185394.0731837032</v>
      </c>
      <c r="BA737" t="n">
        <v>5414.645681130535</v>
      </c>
      <c r="BB737" t="n">
        <v>-2.182787284255028e-11</v>
      </c>
      <c r="BC737" t="n">
        <v>5414.645681130513</v>
      </c>
      <c r="BD737" t="n">
        <v>2.797211311578954</v>
      </c>
      <c r="BE737" t="n">
        <v>0.02916454711511991</v>
      </c>
      <c r="BF737" t="n">
        <v>-3.552713678800501e-15</v>
      </c>
      <c r="BG737" t="n">
        <v>1.863104363577849</v>
      </c>
      <c r="BH737" t="n">
        <v>761.4605439344306</v>
      </c>
      <c r="BI737" t="n">
        <v>-5.684341886080801e-14</v>
      </c>
      <c r="BJ737" t="n">
        <v>84692.72322691746</v>
      </c>
      <c r="BK737" t="n">
        <v>3.911405573744979</v>
      </c>
      <c r="BL737" t="n">
        <v>-1827.840093251876</v>
      </c>
      <c r="BM737" t="n">
        <v>3886.883283492888</v>
      </c>
      <c r="BN737" t="n">
        <v>48765.67203467122</v>
      </c>
      <c r="BO737" t="n">
        <v>-764.0128127313083</v>
      </c>
      <c r="BP737" t="n">
        <v>0.1309760343458889</v>
      </c>
      <c r="BQ737" t="n">
        <v>4.551914400963142e-15</v>
      </c>
      <c r="BR737" t="n">
        <v>153.2002777081296</v>
      </c>
      <c r="BS737" t="n">
        <v>3381.775015646713</v>
      </c>
      <c r="BT737" t="n">
        <v>-423.8484594869971</v>
      </c>
      <c r="BU737" t="n">
        <v>9678.861153172209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209</v>
      </c>
      <c r="C738" t="n">
        <v>74</v>
      </c>
      <c r="D738" t="n">
        <v>759.0461627919641</v>
      </c>
      <c r="E738" t="n">
        <v>7.188885766046188</v>
      </c>
      <c r="F738" t="n">
        <v>88.57958224984823</v>
      </c>
      <c r="G738" t="n">
        <v>1810.502523323958</v>
      </c>
      <c r="H738" t="n">
        <v>268038.6788631137</v>
      </c>
      <c r="I738" t="n">
        <v>216814.9722325514</v>
      </c>
      <c r="J738" t="n">
        <v>2217.348984252745</v>
      </c>
      <c r="K738" t="n">
        <v>1753.059300847229</v>
      </c>
      <c r="L738" t="n">
        <v>-1421.263325865337</v>
      </c>
      <c r="M738" t="n">
        <v>2.797211311578954</v>
      </c>
      <c r="N738" t="n">
        <v>-3.552713678800501e-15</v>
      </c>
      <c r="O738" t="n">
        <v>761.4605439344306</v>
      </c>
      <c r="P738" t="n">
        <v>0.02916454711511991</v>
      </c>
      <c r="Q738" t="n">
        <v>1.863104363577849</v>
      </c>
      <c r="R738" t="n">
        <v>-5.684341886080801e-14</v>
      </c>
      <c r="S738" t="n">
        <v>79.19016203482663</v>
      </c>
      <c r="T738" t="n">
        <v>843.9579225953161</v>
      </c>
      <c r="U738" t="n">
        <v>23812.94273956379</v>
      </c>
      <c r="V738" t="n">
        <v>415</v>
      </c>
      <c r="W738" t="n">
        <v>814</v>
      </c>
      <c r="X738" t="n">
        <v>354</v>
      </c>
      <c r="Y738" t="n">
        <v>9</v>
      </c>
      <c r="Z738" t="n">
        <v>0.4480671779199536</v>
      </c>
      <c r="AA738" t="n">
        <v>3.120268129260235</v>
      </c>
      <c r="AB738" t="n">
        <v>169.1918398230953</v>
      </c>
      <c r="AC738" t="n">
        <v>3439.212010186114</v>
      </c>
      <c r="AD738" t="n">
        <v>4791.89408523108</v>
      </c>
      <c r="AE738" t="n">
        <v>1.20901907748866</v>
      </c>
      <c r="AF738" t="n">
        <v>16.16593047185278</v>
      </c>
      <c r="AG738" t="n">
        <v>199.9840648236035</v>
      </c>
      <c r="AH738" t="n">
        <v>43851.90155677721</v>
      </c>
      <c r="AI738" t="n">
        <v>29038.24536496062</v>
      </c>
      <c r="AJ738" t="n">
        <v>-354.8858461497812</v>
      </c>
      <c r="AK738" t="n">
        <v>21.0700840172142</v>
      </c>
      <c r="AL738" t="n">
        <v>142.1133316052564</v>
      </c>
      <c r="AM738" t="n">
        <v>2.768046764463834</v>
      </c>
      <c r="AN738" t="n">
        <v>-1.863104363577846</v>
      </c>
      <c r="AO738" t="n">
        <v>761.4605439344305</v>
      </c>
      <c r="AP738" t="n">
        <v>1040961.576297995</v>
      </c>
      <c r="AQ738" t="n">
        <v>0.2187951270321677</v>
      </c>
      <c r="AR738" t="n">
        <v>0.2058421693937069</v>
      </c>
      <c r="AS738" t="n">
        <v>0.1097076846727662</v>
      </c>
      <c r="AT738" t="n">
        <v>0.2574914242429086</v>
      </c>
      <c r="AU738" t="n">
        <v>0.2081635946584507</v>
      </c>
      <c r="AV738" t="n">
        <v>6.940858473822463</v>
      </c>
      <c r="AW738" t="n">
        <v>66.29787333807894</v>
      </c>
      <c r="AX738" t="n">
        <v>2828.548736370676</v>
      </c>
      <c r="AY738" t="n">
        <v>159873.1129439375</v>
      </c>
      <c r="AZ738" t="n">
        <v>185363.5375050035</v>
      </c>
      <c r="BA738" t="n">
        <v>5414.645681130535</v>
      </c>
      <c r="BB738" t="n">
        <v>-2.182787284255028e-11</v>
      </c>
      <c r="BC738" t="n">
        <v>5414.645681130513</v>
      </c>
      <c r="BD738" t="n">
        <v>2.797211311578954</v>
      </c>
      <c r="BE738" t="n">
        <v>0.02916454711511991</v>
      </c>
      <c r="BF738" t="n">
        <v>-3.552713678800501e-15</v>
      </c>
      <c r="BG738" t="n">
        <v>1.863104363577849</v>
      </c>
      <c r="BH738" t="n">
        <v>761.4605439344306</v>
      </c>
      <c r="BI738" t="n">
        <v>-5.684341886080801e-14</v>
      </c>
      <c r="BJ738" t="n">
        <v>84692.72322691746</v>
      </c>
      <c r="BK738" t="n">
        <v>3.911405573744979</v>
      </c>
      <c r="BL738" t="n">
        <v>-1827.840093251876</v>
      </c>
      <c r="BM738" t="n">
        <v>3886.883283492888</v>
      </c>
      <c r="BN738" t="n">
        <v>48765.67203467122</v>
      </c>
      <c r="BO738" t="n">
        <v>-764.0128127313083</v>
      </c>
      <c r="BP738" t="n">
        <v>0.1309760343458889</v>
      </c>
      <c r="BQ738" t="n">
        <v>4.551914400963142e-15</v>
      </c>
      <c r="BR738" t="n">
        <v>153.2002777081296</v>
      </c>
      <c r="BS738" t="n">
        <v>3381.775015646713</v>
      </c>
      <c r="BT738" t="n">
        <v>-423.8484594869971</v>
      </c>
      <c r="BU738" t="n">
        <v>9678.861153172209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209</v>
      </c>
      <c r="C739" t="n">
        <v>74</v>
      </c>
      <c r="D739" t="n">
        <v>759.0461627919641</v>
      </c>
      <c r="E739" t="n">
        <v>7.188885766046188</v>
      </c>
      <c r="F739" t="n">
        <v>88.57958224984823</v>
      </c>
      <c r="G739" t="n">
        <v>1810.502523323958</v>
      </c>
      <c r="H739" t="n">
        <v>268038.6788631137</v>
      </c>
      <c r="I739" t="n">
        <v>216814.9722325514</v>
      </c>
      <c r="J739" t="n">
        <v>2217.348984252745</v>
      </c>
      <c r="K739" t="n">
        <v>1753.059300847229</v>
      </c>
      <c r="L739" t="n">
        <v>-1421.263325865337</v>
      </c>
      <c r="M739" t="n">
        <v>2.811339691548706</v>
      </c>
      <c r="N739" t="n">
        <v>-3.552713678800501e-15</v>
      </c>
      <c r="O739" t="n">
        <v>761.4605439344306</v>
      </c>
      <c r="P739" t="n">
        <v>0.02916454711511991</v>
      </c>
      <c r="Q739" t="n">
        <v>1.863104363577849</v>
      </c>
      <c r="R739" t="n">
        <v>-5.684341886080801e-14</v>
      </c>
      <c r="S739" t="n">
        <v>79.20429041479638</v>
      </c>
      <c r="T739" t="n">
        <v>843.9579225953161</v>
      </c>
      <c r="U739" t="n">
        <v>23812.94273956379</v>
      </c>
      <c r="V739" t="n">
        <v>415.6666666666667</v>
      </c>
      <c r="W739" t="n">
        <v>814</v>
      </c>
      <c r="X739" t="n">
        <v>354</v>
      </c>
      <c r="Y739" t="n">
        <v>9</v>
      </c>
      <c r="Z739" t="n">
        <v>0.4480687348389188</v>
      </c>
      <c r="AA739" t="n">
        <v>3.120268129260235</v>
      </c>
      <c r="AB739" t="n">
        <v>169.1918398230953</v>
      </c>
      <c r="AC739" t="n">
        <v>3439.212010186114</v>
      </c>
      <c r="AD739" t="n">
        <v>4791.89408523108</v>
      </c>
      <c r="AE739" t="n">
        <v>1.209019688144982</v>
      </c>
      <c r="AF739" t="n">
        <v>16.16593047185278</v>
      </c>
      <c r="AG739" t="n">
        <v>199.9840648236035</v>
      </c>
      <c r="AH739" t="n">
        <v>43851.90155677721</v>
      </c>
      <c r="AI739" t="n">
        <v>29038.24536496062</v>
      </c>
      <c r="AJ739" t="n">
        <v>-323.5546323897175</v>
      </c>
      <c r="AK739" t="n">
        <v>17.29916295895421</v>
      </c>
      <c r="AL739" t="n">
        <v>307.5896246082054</v>
      </c>
      <c r="AM739" t="n">
        <v>2.782175144433586</v>
      </c>
      <c r="AN739" t="n">
        <v>-1.863104363577846</v>
      </c>
      <c r="AO739" t="n">
        <v>761.4605439344305</v>
      </c>
      <c r="AP739" t="n">
        <v>1039705.145467125</v>
      </c>
      <c r="AQ739" t="n">
        <v>0.2188247415298616</v>
      </c>
      <c r="AR739" t="n">
        <v>0.2059786713064647</v>
      </c>
      <c r="AS739" t="n">
        <v>0.1089929239527638</v>
      </c>
      <c r="AT739" t="n">
        <v>0.257802589543488</v>
      </c>
      <c r="AU739" t="n">
        <v>0.2084010736674219</v>
      </c>
      <c r="AV739" t="n">
        <v>6.945245371958041</v>
      </c>
      <c r="AW739" t="n">
        <v>66.33561055335875</v>
      </c>
      <c r="AX739" t="n">
        <v>2831.638395862544</v>
      </c>
      <c r="AY739" t="n">
        <v>159966.8933647119</v>
      </c>
      <c r="AZ739" t="n">
        <v>185467.3690432491</v>
      </c>
      <c r="BA739" t="n">
        <v>5414.645681130535</v>
      </c>
      <c r="BB739" t="n">
        <v>-2.182787284255028e-11</v>
      </c>
      <c r="BC739" t="n">
        <v>5414.645681130513</v>
      </c>
      <c r="BD739" t="n">
        <v>2.811339691548706</v>
      </c>
      <c r="BE739" t="n">
        <v>0.02916454711511991</v>
      </c>
      <c r="BF739" t="n">
        <v>-3.552713678800501e-15</v>
      </c>
      <c r="BG739" t="n">
        <v>1.863104363577849</v>
      </c>
      <c r="BH739" t="n">
        <v>761.4605439344306</v>
      </c>
      <c r="BI739" t="n">
        <v>-5.684341886080801e-14</v>
      </c>
      <c r="BJ739" t="n">
        <v>85139.85692464598</v>
      </c>
      <c r="BK739" t="n">
        <v>3.911405573744979</v>
      </c>
      <c r="BL739" t="n">
        <v>-1827.840093251876</v>
      </c>
      <c r="BM739" t="n">
        <v>3886.883283492888</v>
      </c>
      <c r="BN739" t="n">
        <v>48765.67203467122</v>
      </c>
      <c r="BO739" t="n">
        <v>-764.0128127313083</v>
      </c>
      <c r="BP739" t="n">
        <v>0.1717021007141932</v>
      </c>
      <c r="BQ739" t="n">
        <v>4.551914400963142e-15</v>
      </c>
      <c r="BR739" t="n">
        <v>153.2002777081296</v>
      </c>
      <c r="BS739" t="n">
        <v>4670.669898724835</v>
      </c>
      <c r="BT739" t="n">
        <v>-423.8484594869971</v>
      </c>
      <c r="BU739" t="n">
        <v>9678.861153172209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209</v>
      </c>
      <c r="C740" t="n">
        <v>74</v>
      </c>
      <c r="D740" t="n">
        <v>759.0461627919641</v>
      </c>
      <c r="E740" t="n">
        <v>7.188885766046188</v>
      </c>
      <c r="F740" t="n">
        <v>88.57958224984823</v>
      </c>
      <c r="G740" t="n">
        <v>1810.502523323958</v>
      </c>
      <c r="H740" t="n">
        <v>268038.6788631137</v>
      </c>
      <c r="I740" t="n">
        <v>216814.9722325514</v>
      </c>
      <c r="J740" t="n">
        <v>2217.348984252745</v>
      </c>
      <c r="K740" t="n">
        <v>1753.059300847229</v>
      </c>
      <c r="L740" t="n">
        <v>-1421.263325865337</v>
      </c>
      <c r="M740" t="n">
        <v>2.818403881533582</v>
      </c>
      <c r="N740" t="n">
        <v>-3.552713678800501e-15</v>
      </c>
      <c r="O740" t="n">
        <v>761.4605439344306</v>
      </c>
      <c r="P740" t="n">
        <v>0.02916454711511991</v>
      </c>
      <c r="Q740" t="n">
        <v>1.863104363577849</v>
      </c>
      <c r="R740" t="n">
        <v>-5.684341886080801e-14</v>
      </c>
      <c r="S740" t="n">
        <v>79.21135460478125</v>
      </c>
      <c r="T740" t="n">
        <v>843.9579225953161</v>
      </c>
      <c r="U740" t="n">
        <v>23812.94273956379</v>
      </c>
      <c r="V740" t="n">
        <v>416</v>
      </c>
      <c r="W740" t="n">
        <v>814</v>
      </c>
      <c r="X740" t="n">
        <v>354</v>
      </c>
      <c r="Y740" t="n">
        <v>9</v>
      </c>
      <c r="Z740" t="n">
        <v>0.4480695132984014</v>
      </c>
      <c r="AA740" t="n">
        <v>3.120268129260235</v>
      </c>
      <c r="AB740" t="n">
        <v>169.1918398230953</v>
      </c>
      <c r="AC740" t="n">
        <v>3439.212010186114</v>
      </c>
      <c r="AD740" t="n">
        <v>4791.89408523108</v>
      </c>
      <c r="AE740" t="n">
        <v>1.209019993473142</v>
      </c>
      <c r="AF740" t="n">
        <v>16.16593047185278</v>
      </c>
      <c r="AG740" t="n">
        <v>199.9840648236035</v>
      </c>
      <c r="AH740" t="n">
        <v>43851.90155677721</v>
      </c>
      <c r="AI740" t="n">
        <v>29038.24536496062</v>
      </c>
      <c r="AJ740" t="n">
        <v>-239.1056588437308</v>
      </c>
      <c r="AK740" t="n">
        <v>15.82281297779402</v>
      </c>
      <c r="AL740" t="n">
        <v>328.574022809399</v>
      </c>
      <c r="AM740" t="n">
        <v>2.789239334418463</v>
      </c>
      <c r="AN740" t="n">
        <v>-1.863104363577846</v>
      </c>
      <c r="AO740" t="n">
        <v>761.4605439344305</v>
      </c>
      <c r="AP740" t="n">
        <v>1039343.262277118</v>
      </c>
      <c r="AQ740" t="n">
        <v>0.2189009329080055</v>
      </c>
      <c r="AR740" t="n">
        <v>0.2058477858814485</v>
      </c>
      <c r="AS740" t="n">
        <v>0.1088868576785675</v>
      </c>
      <c r="AT740" t="n">
        <v>0.2578923524032499</v>
      </c>
      <c r="AU740" t="n">
        <v>0.2084720711287288</v>
      </c>
      <c r="AV740" t="n">
        <v>6.945618198835613</v>
      </c>
      <c r="AW740" t="n">
        <v>66.3450233764369</v>
      </c>
      <c r="AX740" t="n">
        <v>2832.049642077796</v>
      </c>
      <c r="AY740" t="n">
        <v>159977.1680494803</v>
      </c>
      <c r="AZ740" t="n">
        <v>185475.8429920093</v>
      </c>
      <c r="BA740" t="n">
        <v>5414.645681130535</v>
      </c>
      <c r="BB740" t="n">
        <v>-2.182787284255028e-11</v>
      </c>
      <c r="BC740" t="n">
        <v>5414.645681130513</v>
      </c>
      <c r="BD740" t="n">
        <v>2.818403881533582</v>
      </c>
      <c r="BE740" t="n">
        <v>0.02916454711511991</v>
      </c>
      <c r="BF740" t="n">
        <v>-3.552713678800501e-15</v>
      </c>
      <c r="BG740" t="n">
        <v>1.863104363577849</v>
      </c>
      <c r="BH740" t="n">
        <v>761.4605439344306</v>
      </c>
      <c r="BI740" t="n">
        <v>-5.684341886080801e-14</v>
      </c>
      <c r="BJ740" t="n">
        <v>85363.42377351024</v>
      </c>
      <c r="BK740" t="n">
        <v>3.911405573744979</v>
      </c>
      <c r="BL740" t="n">
        <v>-1827.840093251876</v>
      </c>
      <c r="BM740" t="n">
        <v>3886.883283492888</v>
      </c>
      <c r="BN740" t="n">
        <v>48765.67203467122</v>
      </c>
      <c r="BO740" t="n">
        <v>-764.0128127313083</v>
      </c>
      <c r="BP740" t="n">
        <v>0.1920651338983454</v>
      </c>
      <c r="BQ740" t="n">
        <v>4.551914400963142e-15</v>
      </c>
      <c r="BR740" t="n">
        <v>153.2002777081296</v>
      </c>
      <c r="BS740" t="n">
        <v>5315.117340263896</v>
      </c>
      <c r="BT740" t="n">
        <v>-423.8484594869971</v>
      </c>
      <c r="BU740" t="n">
        <v>9678.861153172209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209</v>
      </c>
      <c r="C741" t="n">
        <v>74</v>
      </c>
      <c r="D741" t="n">
        <v>759.0461627919641</v>
      </c>
      <c r="E741" t="n">
        <v>7.188885766046188</v>
      </c>
      <c r="F741" t="n">
        <v>88.57958224984823</v>
      </c>
      <c r="G741" t="n">
        <v>1810.502523323958</v>
      </c>
      <c r="H741" t="n">
        <v>268038.6788631137</v>
      </c>
      <c r="I741" t="n">
        <v>216814.9722325514</v>
      </c>
      <c r="J741" t="n">
        <v>2217.348984252745</v>
      </c>
      <c r="K741" t="n">
        <v>1753.059300847229</v>
      </c>
      <c r="L741" t="n">
        <v>-1421.263325865337</v>
      </c>
      <c r="M741" t="n">
        <v>2.818403881533582</v>
      </c>
      <c r="N741" t="n">
        <v>-3.552713678800501e-15</v>
      </c>
      <c r="O741" t="n">
        <v>761.4605439344306</v>
      </c>
      <c r="P741" t="n">
        <v>0.02916454711511991</v>
      </c>
      <c r="Q741" t="n">
        <v>1.863104363577849</v>
      </c>
      <c r="R741" t="n">
        <v>-5.684341886080801e-14</v>
      </c>
      <c r="S741" t="n">
        <v>79.21135460478125</v>
      </c>
      <c r="T741" t="n">
        <v>843.9579225953161</v>
      </c>
      <c r="U741" t="n">
        <v>23812.94273956379</v>
      </c>
      <c r="V741" t="n">
        <v>416</v>
      </c>
      <c r="W741" t="n">
        <v>814</v>
      </c>
      <c r="X741" t="n">
        <v>354</v>
      </c>
      <c r="Y741" t="n">
        <v>9</v>
      </c>
      <c r="Z741" t="n">
        <v>0.4480695132984014</v>
      </c>
      <c r="AA741" t="n">
        <v>3.120268129260235</v>
      </c>
      <c r="AB741" t="n">
        <v>169.1918398230953</v>
      </c>
      <c r="AC741" t="n">
        <v>3439.212010186114</v>
      </c>
      <c r="AD741" t="n">
        <v>4791.89408523108</v>
      </c>
      <c r="AE741" t="n">
        <v>1.209019993473142</v>
      </c>
      <c r="AF741" t="n">
        <v>16.16593047185278</v>
      </c>
      <c r="AG741" t="n">
        <v>199.9840648236035</v>
      </c>
      <c r="AH741" t="n">
        <v>43851.90155677721</v>
      </c>
      <c r="AI741" t="n">
        <v>29038.24536496062</v>
      </c>
      <c r="AJ741" t="n">
        <v>-111.3724955061565</v>
      </c>
      <c r="AK741" t="n">
        <v>8.242762925600392</v>
      </c>
      <c r="AL741" t="n">
        <v>515.3068295535221</v>
      </c>
      <c r="AM741" t="n">
        <v>2.789239334418463</v>
      </c>
      <c r="AN741" t="n">
        <v>-1.863104363577846</v>
      </c>
      <c r="AO741" t="n">
        <v>761.4605439344305</v>
      </c>
      <c r="AP741" t="n">
        <v>1039014.098241333</v>
      </c>
      <c r="AQ741" t="n">
        <v>0.2186560571792609</v>
      </c>
      <c r="AR741" t="n">
        <v>0.2059129993256863</v>
      </c>
      <c r="AS741" t="n">
        <v>0.108921353492992</v>
      </c>
      <c r="AT741" t="n">
        <v>0.2579714740444917</v>
      </c>
      <c r="AU741" t="n">
        <v>0.2085381159575691</v>
      </c>
      <c r="AV741" t="n">
        <v>6.946350173643787</v>
      </c>
      <c r="AW741" t="n">
        <v>66.34507374413205</v>
      </c>
      <c r="AX741" t="n">
        <v>2832.082961982484</v>
      </c>
      <c r="AY741" t="n">
        <v>159979.342146575</v>
      </c>
      <c r="AZ741" t="n">
        <v>185479.571555368</v>
      </c>
      <c r="BA741" t="n">
        <v>5414.645681130535</v>
      </c>
      <c r="BB741" t="n">
        <v>-2.182787284255028e-11</v>
      </c>
      <c r="BC741" t="n">
        <v>5414.645681130513</v>
      </c>
      <c r="BD741" t="n">
        <v>2.818403881533582</v>
      </c>
      <c r="BE741" t="n">
        <v>0.02916454711511991</v>
      </c>
      <c r="BF741" t="n">
        <v>-3.552713678800501e-15</v>
      </c>
      <c r="BG741" t="n">
        <v>1.863104363577849</v>
      </c>
      <c r="BH741" t="n">
        <v>761.4605439344306</v>
      </c>
      <c r="BI741" t="n">
        <v>-5.684341886080801e-14</v>
      </c>
      <c r="BJ741" t="n">
        <v>85363.42377351024</v>
      </c>
      <c r="BK741" t="n">
        <v>3.911405573744979</v>
      </c>
      <c r="BL741" t="n">
        <v>-1827.840093251876</v>
      </c>
      <c r="BM741" t="n">
        <v>3886.883283492888</v>
      </c>
      <c r="BN741" t="n">
        <v>48765.67203467122</v>
      </c>
      <c r="BO741" t="n">
        <v>-764.0128127313083</v>
      </c>
      <c r="BP741" t="n">
        <v>0.1920651338983454</v>
      </c>
      <c r="BQ741" t="n">
        <v>4.551914400963142e-15</v>
      </c>
      <c r="BR741" t="n">
        <v>153.2002777081296</v>
      </c>
      <c r="BS741" t="n">
        <v>5315.117340263896</v>
      </c>
      <c r="BT741" t="n">
        <v>-423.8484594869971</v>
      </c>
      <c r="BU741" t="n">
        <v>9678.861153172209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209</v>
      </c>
      <c r="C742" t="n">
        <v>74</v>
      </c>
      <c r="D742" t="n">
        <v>759.0461627919641</v>
      </c>
      <c r="E742" t="n">
        <v>7.188885766046188</v>
      </c>
      <c r="F742" t="n">
        <v>88.57958224984823</v>
      </c>
      <c r="G742" t="n">
        <v>1810.502523323958</v>
      </c>
      <c r="H742" t="n">
        <v>267489.6479344112</v>
      </c>
      <c r="I742" t="n">
        <v>217364.0034706195</v>
      </c>
      <c r="J742" t="n">
        <v>2217.348984252745</v>
      </c>
      <c r="K742" t="n">
        <v>1753.059300847229</v>
      </c>
      <c r="L742" t="n">
        <v>-1421.263325865337</v>
      </c>
      <c r="M742" t="n">
        <v>2.818403881533582</v>
      </c>
      <c r="N742" t="n">
        <v>4.101908717644458</v>
      </c>
      <c r="O742" t="n">
        <v>761.4605439344306</v>
      </c>
      <c r="P742" t="n">
        <v>0.02916454711511991</v>
      </c>
      <c r="Q742" t="n">
        <v>1.863104363577849</v>
      </c>
      <c r="R742" t="n">
        <v>-5.684341886080801e-14</v>
      </c>
      <c r="S742" t="n">
        <v>79.21135460478125</v>
      </c>
      <c r="T742" t="n">
        <v>848.0598313129603</v>
      </c>
      <c r="U742" t="n">
        <v>23812.94273956379</v>
      </c>
      <c r="V742" t="n">
        <v>417.3333333333333</v>
      </c>
      <c r="W742" t="n">
        <v>814</v>
      </c>
      <c r="X742" t="n">
        <v>354.6666666666667</v>
      </c>
      <c r="Y742" t="n">
        <v>9</v>
      </c>
      <c r="Z742" t="n">
        <v>0.4480695132984014</v>
      </c>
      <c r="AA742" t="n">
        <v>3.120876176710507</v>
      </c>
      <c r="AB742" t="n">
        <v>169.1918398230953</v>
      </c>
      <c r="AC742" t="n">
        <v>3439.212222258519</v>
      </c>
      <c r="AD742" t="n">
        <v>4791.894182524195</v>
      </c>
      <c r="AE742" t="n">
        <v>1.209019993473142</v>
      </c>
      <c r="AF742" t="n">
        <v>16.16616896083483</v>
      </c>
      <c r="AG742" t="n">
        <v>199.9840648236035</v>
      </c>
      <c r="AH742" t="n">
        <v>43851.90163995646</v>
      </c>
      <c r="AI742" t="n">
        <v>29038.24540312103</v>
      </c>
      <c r="AJ742" t="n">
        <v>-33.33427964347523</v>
      </c>
      <c r="AK742" t="n">
        <v>4.452737899503578</v>
      </c>
      <c r="AL742" t="n">
        <v>608.6732329255836</v>
      </c>
      <c r="AM742" t="n">
        <v>2.789239334418463</v>
      </c>
      <c r="AN742" t="n">
        <v>2.238804354066616</v>
      </c>
      <c r="AO742" t="n">
        <v>761.4605439344305</v>
      </c>
      <c r="AP742" t="n">
        <v>1037497.11385879</v>
      </c>
      <c r="AQ742" t="n">
        <v>0.2186571341112865</v>
      </c>
      <c r="AR742" t="n">
        <v>0.2056930344237029</v>
      </c>
      <c r="AS742" t="n">
        <v>0.1084386998812682</v>
      </c>
      <c r="AT742" t="n">
        <v>0.2583513817070097</v>
      </c>
      <c r="AU742" t="n">
        <v>0.2088597498767325</v>
      </c>
      <c r="AV742" t="n">
        <v>6.949367988105845</v>
      </c>
      <c r="AW742" t="n">
        <v>66.38128916250329</v>
      </c>
      <c r="AX742" t="n">
        <v>2834.195326978488</v>
      </c>
      <c r="AY742" t="n">
        <v>160039.0188871417</v>
      </c>
      <c r="AZ742" t="n">
        <v>185538.6175644808</v>
      </c>
      <c r="BA742" t="n">
        <v>5414.645681130535</v>
      </c>
      <c r="BB742" t="n">
        <v>-2.182787284255028e-11</v>
      </c>
      <c r="BC742" t="n">
        <v>5414.645681130513</v>
      </c>
      <c r="BD742" t="n">
        <v>2.818403881533582</v>
      </c>
      <c r="BE742" t="n">
        <v>0.02916454711511991</v>
      </c>
      <c r="BF742" t="n">
        <v>4.101908717644458</v>
      </c>
      <c r="BG742" t="n">
        <v>1.863104363577849</v>
      </c>
      <c r="BH742" t="n">
        <v>761.4605439344306</v>
      </c>
      <c r="BI742" t="n">
        <v>-5.684341886080801e-14</v>
      </c>
      <c r="BJ742" t="n">
        <v>85363.42377351024</v>
      </c>
      <c r="BK742" t="n">
        <v>3.911405573744979</v>
      </c>
      <c r="BL742" t="n">
        <v>8054.478389256142</v>
      </c>
      <c r="BM742" t="n">
        <v>3886.883283492888</v>
      </c>
      <c r="BN742" t="n">
        <v>48765.67203467122</v>
      </c>
      <c r="BO742" t="n">
        <v>-764.0128127313083</v>
      </c>
      <c r="BP742" t="n">
        <v>0.1920651338983454</v>
      </c>
      <c r="BQ742" t="n">
        <v>1.328945558054585</v>
      </c>
      <c r="BR742" t="n">
        <v>153.2002777081296</v>
      </c>
      <c r="BS742" t="n">
        <v>5315.117340263896</v>
      </c>
      <c r="BT742" t="n">
        <v>2777.84717896481</v>
      </c>
      <c r="BU742" t="n">
        <v>9678.861153172209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209</v>
      </c>
      <c r="C743" t="n">
        <v>74</v>
      </c>
      <c r="D743" t="n">
        <v>759.0461627919641</v>
      </c>
      <c r="E743" t="n">
        <v>7.330315898485061</v>
      </c>
      <c r="F743" t="n">
        <v>88.57958224984823</v>
      </c>
      <c r="G743" t="n">
        <v>1810.503803923126</v>
      </c>
      <c r="H743" t="n">
        <v>262813.3269336908</v>
      </c>
      <c r="I743" t="n">
        <v>217638.5190896535</v>
      </c>
      <c r="J743" t="n">
        <v>2217.348984252745</v>
      </c>
      <c r="K743" t="n">
        <v>1753.059300847229</v>
      </c>
      <c r="L743" t="n">
        <v>-1421.263325865337</v>
      </c>
      <c r="M743" t="n">
        <v>2.818403881533582</v>
      </c>
      <c r="N743" t="n">
        <v>6.15286307646669</v>
      </c>
      <c r="O743" t="n">
        <v>761.4605439344306</v>
      </c>
      <c r="P743" t="n">
        <v>0.02916454711511991</v>
      </c>
      <c r="Q743" t="n">
        <v>5.311426654785196</v>
      </c>
      <c r="R743" t="n">
        <v>-5.684341886080801e-14</v>
      </c>
      <c r="S743" t="n">
        <v>79.43196154244288</v>
      </c>
      <c r="T743" t="n">
        <v>853.55910796299</v>
      </c>
      <c r="U743" t="n">
        <v>23834.63579060355</v>
      </c>
      <c r="V743" t="n">
        <v>418</v>
      </c>
      <c r="W743" t="n">
        <v>814.6666666666666</v>
      </c>
      <c r="X743" t="n">
        <v>357</v>
      </c>
      <c r="Y743" t="n">
        <v>9</v>
      </c>
      <c r="Z743" t="n">
        <v>0.4494641331670476</v>
      </c>
      <c r="AA743" t="n">
        <v>3.121180200435643</v>
      </c>
      <c r="AB743" t="n">
        <v>169.1931204222638</v>
      </c>
      <c r="AC743" t="n">
        <v>3439.213032283747</v>
      </c>
      <c r="AD743" t="n">
        <v>4791.894772696513</v>
      </c>
      <c r="AE743" t="n">
        <v>1.209566992679663</v>
      </c>
      <c r="AF743" t="n">
        <v>16.16628820532586</v>
      </c>
      <c r="AG743" t="n">
        <v>199.9845671014964</v>
      </c>
      <c r="AH743" t="n">
        <v>43851.90195766537</v>
      </c>
      <c r="AI743" t="n">
        <v>29038.24563459901</v>
      </c>
      <c r="AJ743" t="n">
        <v>177.7600019175364</v>
      </c>
      <c r="AK743" t="n">
        <v>4.452737899503578</v>
      </c>
      <c r="AL743" t="n">
        <v>608.6732329255836</v>
      </c>
      <c r="AM743" t="n">
        <v>2.789239334418463</v>
      </c>
      <c r="AN743" t="n">
        <v>0.8414364216814993</v>
      </c>
      <c r="AO743" t="n">
        <v>761.4605439344305</v>
      </c>
      <c r="AP743" t="n">
        <v>1037319.590765281</v>
      </c>
      <c r="AQ743" t="n">
        <v>0.2185630527718283</v>
      </c>
      <c r="AR743" t="n">
        <v>0.2057282359798186</v>
      </c>
      <c r="AS743" t="n">
        <v>0.1084572576850834</v>
      </c>
      <c r="AT743" t="n">
        <v>0.257600260106204</v>
      </c>
      <c r="AU743" t="n">
        <v>0.2096511934570658</v>
      </c>
      <c r="AV743" t="n">
        <v>6.949655661851373</v>
      </c>
      <c r="AW743" t="n">
        <v>66.3808949836791</v>
      </c>
      <c r="AX743" t="n">
        <v>2834.198591445544</v>
      </c>
      <c r="AY743" t="n">
        <v>160039.6351031376</v>
      </c>
      <c r="AZ743" t="n">
        <v>185541.6839160306</v>
      </c>
      <c r="BA743" t="n">
        <v>5414.645681130535</v>
      </c>
      <c r="BB743" t="n">
        <v>8307.698063942235</v>
      </c>
      <c r="BC743" t="n">
        <v>13722.34374507277</v>
      </c>
      <c r="BD743" t="n">
        <v>2.818403881533582</v>
      </c>
      <c r="BE743" t="n">
        <v>0.02916454711511991</v>
      </c>
      <c r="BF743" t="n">
        <v>6.15286307646669</v>
      </c>
      <c r="BG743" t="n">
        <v>5.311426654785196</v>
      </c>
      <c r="BH743" t="n">
        <v>761.4605439344306</v>
      </c>
      <c r="BI743" t="n">
        <v>-5.684341886080801e-14</v>
      </c>
      <c r="BJ743" t="n">
        <v>85363.42377351024</v>
      </c>
      <c r="BK743" t="n">
        <v>3.911405573744979</v>
      </c>
      <c r="BL743" t="n">
        <v>12995.63763051015</v>
      </c>
      <c r="BM743" t="n">
        <v>12194.58134743515</v>
      </c>
      <c r="BN743" t="n">
        <v>48765.67203467122</v>
      </c>
      <c r="BO743" t="n">
        <v>-764.0128127313083</v>
      </c>
      <c r="BP743" t="n">
        <v>0.1920651338983454</v>
      </c>
      <c r="BQ743" t="n">
        <v>1.993418337081876</v>
      </c>
      <c r="BR743" t="n">
        <v>153.2002777081296</v>
      </c>
      <c r="BS743" t="n">
        <v>5315.117340263896</v>
      </c>
      <c r="BT743" t="n">
        <v>4378.694998190713</v>
      </c>
      <c r="BU743" t="n">
        <v>9678.861153172209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209</v>
      </c>
      <c r="C744" t="n">
        <v>74</v>
      </c>
      <c r="D744" t="n">
        <v>759.0461627919641</v>
      </c>
      <c r="E744" t="n">
        <v>7.401030964704499</v>
      </c>
      <c r="F744" t="n">
        <v>88.57958224984823</v>
      </c>
      <c r="G744" t="n">
        <v>1819.567151566311</v>
      </c>
      <c r="H744" t="n">
        <v>260612.4241655061</v>
      </c>
      <c r="I744" t="n">
        <v>217638.5190896535</v>
      </c>
      <c r="J744" t="n">
        <v>1608.932906435</v>
      </c>
      <c r="K744" t="n">
        <v>1753.059300847229</v>
      </c>
      <c r="L744" t="n">
        <v>-1421.263325865337</v>
      </c>
      <c r="M744" t="n">
        <v>2.818403881533582</v>
      </c>
      <c r="N744" t="n">
        <v>6.15286307646669</v>
      </c>
      <c r="O744" t="n">
        <v>539.9743301084576</v>
      </c>
      <c r="P744" t="n">
        <v>0.02916454711511991</v>
      </c>
      <c r="Q744" t="n">
        <v>7.03558780038887</v>
      </c>
      <c r="R744" t="n">
        <v>-5.684341886080801e-14</v>
      </c>
      <c r="S744" t="n">
        <v>79.5422650112737</v>
      </c>
      <c r="T744" t="n">
        <v>855.2832691085937</v>
      </c>
      <c r="U744" t="n">
        <v>24066.9685299494</v>
      </c>
      <c r="V744" t="n">
        <v>418.6666666666667</v>
      </c>
      <c r="W744" t="n">
        <v>815</v>
      </c>
      <c r="X744" t="n">
        <v>358</v>
      </c>
      <c r="Y744" t="n">
        <v>9</v>
      </c>
      <c r="Z744" t="n">
        <v>0.4501614431013707</v>
      </c>
      <c r="AA744" t="n">
        <v>3.121180200435643</v>
      </c>
      <c r="AB744" t="n">
        <v>171.8937921240756</v>
      </c>
      <c r="AC744" t="n">
        <v>3439.213384278259</v>
      </c>
      <c r="AD744" t="n">
        <v>4791.895043459394</v>
      </c>
      <c r="AE744" t="n">
        <v>1.209840492282924</v>
      </c>
      <c r="AF744" t="n">
        <v>16.16628820532586</v>
      </c>
      <c r="AG744" t="n">
        <v>201.0438272706484</v>
      </c>
      <c r="AH744" t="n">
        <v>43851.90209572502</v>
      </c>
      <c r="AI744" t="n">
        <v>29038.2457407979</v>
      </c>
      <c r="AJ744" t="n">
        <v>274.4861733029445</v>
      </c>
      <c r="AK744" t="n">
        <v>-3.112212978624701</v>
      </c>
      <c r="AL744" t="n">
        <v>261.3529599301168</v>
      </c>
      <c r="AM744" t="n">
        <v>2.789239334418463</v>
      </c>
      <c r="AN744" t="n">
        <v>-0.8827247239221743</v>
      </c>
      <c r="AO744" t="n">
        <v>539.9743301084574</v>
      </c>
      <c r="AP744" t="n">
        <v>1036637.387409108</v>
      </c>
      <c r="AQ744" t="n">
        <v>0.2244182099301686</v>
      </c>
      <c r="AR744" t="n">
        <v>0.2058636242021127</v>
      </c>
      <c r="AS744" t="n">
        <v>0.1085287477460892</v>
      </c>
      <c r="AT744" t="n">
        <v>0.2514017243994884</v>
      </c>
      <c r="AU744" t="n">
        <v>0.2097876937221411</v>
      </c>
      <c r="AV744" t="n">
        <v>6.951801266215756</v>
      </c>
      <c r="AW744" t="n">
        <v>66.3854208388283</v>
      </c>
      <c r="AX744" t="n">
        <v>2834.463948545326</v>
      </c>
      <c r="AY744" t="n">
        <v>160055.0550492474</v>
      </c>
      <c r="AZ744" t="n">
        <v>185562.6204151254</v>
      </c>
      <c r="BA744" t="n">
        <v>5414.645681130535</v>
      </c>
      <c r="BB744" t="n">
        <v>12461.54709591336</v>
      </c>
      <c r="BC744" t="n">
        <v>17876.1927770439</v>
      </c>
      <c r="BD744" t="n">
        <v>2.818403881533582</v>
      </c>
      <c r="BE744" t="n">
        <v>0.02916454711511991</v>
      </c>
      <c r="BF744" t="n">
        <v>6.15286307646669</v>
      </c>
      <c r="BG744" t="n">
        <v>7.03558780038887</v>
      </c>
      <c r="BH744" t="n">
        <v>539.9743301084576</v>
      </c>
      <c r="BI744" t="n">
        <v>-5.684341886080801e-14</v>
      </c>
      <c r="BJ744" t="n">
        <v>85363.42377351024</v>
      </c>
      <c r="BK744" t="n">
        <v>3.911405573744979</v>
      </c>
      <c r="BL744" t="n">
        <v>12995.63763051015</v>
      </c>
      <c r="BM744" t="n">
        <v>16348.43037940627</v>
      </c>
      <c r="BN744" t="n">
        <v>35116.4103517109</v>
      </c>
      <c r="BO744" t="n">
        <v>-764.0128127313083</v>
      </c>
      <c r="BP744" t="n">
        <v>0.1920651338983454</v>
      </c>
      <c r="BQ744" t="n">
        <v>1.993418337081876</v>
      </c>
      <c r="BR744" t="n">
        <v>135.0276655420107</v>
      </c>
      <c r="BS744" t="n">
        <v>5315.117340263896</v>
      </c>
      <c r="BT744" t="n">
        <v>4378.694998190713</v>
      </c>
      <c r="BU744" t="n">
        <v>8558.95967202089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209</v>
      </c>
      <c r="C745" t="n">
        <v>74</v>
      </c>
      <c r="D745" t="n">
        <v>759.0461627919641</v>
      </c>
      <c r="E745" t="n">
        <v>7.401030964704499</v>
      </c>
      <c r="F745" t="n">
        <v>88.57958224984823</v>
      </c>
      <c r="G745" t="n">
        <v>1824.098505238111</v>
      </c>
      <c r="H745" t="n">
        <v>260612.4241655061</v>
      </c>
      <c r="I745" t="n">
        <v>217638.5190896535</v>
      </c>
      <c r="J745" t="n">
        <v>1304.724867526128</v>
      </c>
      <c r="K745" t="n">
        <v>1753.059300847229</v>
      </c>
      <c r="L745" t="n">
        <v>-1421.263325865337</v>
      </c>
      <c r="M745" t="n">
        <v>2.818403881533582</v>
      </c>
      <c r="N745" t="n">
        <v>6.15286307646669</v>
      </c>
      <c r="O745" t="n">
        <v>429.231223195471</v>
      </c>
      <c r="P745" t="n">
        <v>0.02916454711511991</v>
      </c>
      <c r="Q745" t="n">
        <v>7.03558780038887</v>
      </c>
      <c r="R745" t="n">
        <v>-5.684341886080801e-14</v>
      </c>
      <c r="S745" t="n">
        <v>79.5422650112737</v>
      </c>
      <c r="T745" t="n">
        <v>855.2832691085937</v>
      </c>
      <c r="U745" t="n">
        <v>24177.71163686239</v>
      </c>
      <c r="V745" t="n">
        <v>419</v>
      </c>
      <c r="W745" t="n">
        <v>815</v>
      </c>
      <c r="X745" t="n">
        <v>358</v>
      </c>
      <c r="Y745" t="n">
        <v>9</v>
      </c>
      <c r="Z745" t="n">
        <v>0.4501614431013707</v>
      </c>
      <c r="AA745" t="n">
        <v>3.121180200435643</v>
      </c>
      <c r="AB745" t="n">
        <v>173.2438078251895</v>
      </c>
      <c r="AC745" t="n">
        <v>3439.213384278259</v>
      </c>
      <c r="AD745" t="n">
        <v>4791.895043459394</v>
      </c>
      <c r="AE745" t="n">
        <v>1.209840492282924</v>
      </c>
      <c r="AF745" t="n">
        <v>16.16628820532586</v>
      </c>
      <c r="AG745" t="n">
        <v>201.5733317857511</v>
      </c>
      <c r="AH745" t="n">
        <v>43851.90209572502</v>
      </c>
      <c r="AI745" t="n">
        <v>29038.2457407979</v>
      </c>
      <c r="AJ745" t="n">
        <v>304.4333062901499</v>
      </c>
      <c r="AK745" t="n">
        <v>-6.89468841768884</v>
      </c>
      <c r="AL745" t="n">
        <v>87.69282343238326</v>
      </c>
      <c r="AM745" t="n">
        <v>2.789239334418463</v>
      </c>
      <c r="AN745" t="n">
        <v>-0.8827247239221743</v>
      </c>
      <c r="AO745" t="n">
        <v>429.2312231954709</v>
      </c>
      <c r="AP745" t="n">
        <v>1035471.590866357</v>
      </c>
      <c r="AQ745" t="n">
        <v>0.2246708735238151</v>
      </c>
      <c r="AR745" t="n">
        <v>0.2049957148982843</v>
      </c>
      <c r="AS745" t="n">
        <v>0.1085606813186672</v>
      </c>
      <c r="AT745" t="n">
        <v>0.2517476888569859</v>
      </c>
      <c r="AU745" t="n">
        <v>0.2100250414022475</v>
      </c>
      <c r="AV745" t="n">
        <v>6.960195760596137</v>
      </c>
      <c r="AW745" t="n">
        <v>66.49717877673993</v>
      </c>
      <c r="AX745" t="n">
        <v>2839.510346826735</v>
      </c>
      <c r="AY745" t="n">
        <v>160255.7883180415</v>
      </c>
      <c r="AZ745" t="n">
        <v>185777.3280623265</v>
      </c>
      <c r="BA745" t="n">
        <v>5414.645681130535</v>
      </c>
      <c r="BB745" t="n">
        <v>12461.54709591336</v>
      </c>
      <c r="BC745" t="n">
        <v>17876.1927770439</v>
      </c>
      <c r="BD745" t="n">
        <v>2.818403881533582</v>
      </c>
      <c r="BE745" t="n">
        <v>0.02916454711511991</v>
      </c>
      <c r="BF745" t="n">
        <v>6.15286307646669</v>
      </c>
      <c r="BG745" t="n">
        <v>7.03558780038887</v>
      </c>
      <c r="BH745" t="n">
        <v>429.231223195471</v>
      </c>
      <c r="BI745" t="n">
        <v>-5.684341886080801e-14</v>
      </c>
      <c r="BJ745" t="n">
        <v>85363.42377351024</v>
      </c>
      <c r="BK745" t="n">
        <v>3.911405573744979</v>
      </c>
      <c r="BL745" t="n">
        <v>12995.63763051015</v>
      </c>
      <c r="BM745" t="n">
        <v>16348.43037940627</v>
      </c>
      <c r="BN745" t="n">
        <v>28291.77951023072</v>
      </c>
      <c r="BO745" t="n">
        <v>-764.0128127313083</v>
      </c>
      <c r="BP745" t="n">
        <v>0.1920651338983454</v>
      </c>
      <c r="BQ745" t="n">
        <v>1.993418337081876</v>
      </c>
      <c r="BR745" t="n">
        <v>125.9413594589513</v>
      </c>
      <c r="BS745" t="n">
        <v>5315.117340263896</v>
      </c>
      <c r="BT745" t="n">
        <v>4378.694998190713</v>
      </c>
      <c r="BU745" t="n">
        <v>7999.00893144523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209</v>
      </c>
      <c r="C746" t="n">
        <v>74</v>
      </c>
      <c r="D746" t="n">
        <v>759.0461627919641</v>
      </c>
      <c r="E746" t="n">
        <v>7.401030964704499</v>
      </c>
      <c r="F746" t="n">
        <v>88.57958224984823</v>
      </c>
      <c r="G746" t="n">
        <v>1824.098505238111</v>
      </c>
      <c r="H746" t="n">
        <v>260612.4241655061</v>
      </c>
      <c r="I746" t="n">
        <v>217638.5190896535</v>
      </c>
      <c r="J746" t="n">
        <v>1304.724867526128</v>
      </c>
      <c r="K746" t="n">
        <v>1753.059300847229</v>
      </c>
      <c r="L746" t="n">
        <v>-1421.263325865337</v>
      </c>
      <c r="M746" t="n">
        <v>2.818403881533582</v>
      </c>
      <c r="N746" t="n">
        <v>6.15286307646669</v>
      </c>
      <c r="O746" t="n">
        <v>429.231223195471</v>
      </c>
      <c r="P746" t="n">
        <v>0.02916454711511991</v>
      </c>
      <c r="Q746" t="n">
        <v>7.03558780038887</v>
      </c>
      <c r="R746" t="n">
        <v>-5.684341886080801e-14</v>
      </c>
      <c r="S746" t="n">
        <v>79.5422650112737</v>
      </c>
      <c r="T746" t="n">
        <v>855.2832691085937</v>
      </c>
      <c r="U746" t="n">
        <v>24177.71163686239</v>
      </c>
      <c r="V746" t="n">
        <v>419</v>
      </c>
      <c r="W746" t="n">
        <v>815</v>
      </c>
      <c r="X746" t="n">
        <v>358</v>
      </c>
      <c r="Y746" t="n">
        <v>9</v>
      </c>
      <c r="Z746" t="n">
        <v>0.4501614431013707</v>
      </c>
      <c r="AA746" t="n">
        <v>3.121180200435643</v>
      </c>
      <c r="AB746" t="n">
        <v>173.2438078251895</v>
      </c>
      <c r="AC746" t="n">
        <v>3439.213384278259</v>
      </c>
      <c r="AD746" t="n">
        <v>4791.895043459394</v>
      </c>
      <c r="AE746" t="n">
        <v>1.209840492282924</v>
      </c>
      <c r="AF746" t="n">
        <v>16.16628820532586</v>
      </c>
      <c r="AG746" t="n">
        <v>201.5733317857511</v>
      </c>
      <c r="AH746" t="n">
        <v>43851.90209572502</v>
      </c>
      <c r="AI746" t="n">
        <v>29038.2457407979</v>
      </c>
      <c r="AJ746" t="n">
        <v>212.5985204633284</v>
      </c>
      <c r="AK746" t="n">
        <v>-10.06434115917136</v>
      </c>
      <c r="AL746" t="n">
        <v>87.69282343238326</v>
      </c>
      <c r="AM746" t="n">
        <v>2.789239334418463</v>
      </c>
      <c r="AN746" t="n">
        <v>-0.8827247239221743</v>
      </c>
      <c r="AO746" t="n">
        <v>429.2312231954709</v>
      </c>
      <c r="AP746" t="n">
        <v>1035276.648673662</v>
      </c>
      <c r="AQ746" t="n">
        <v>0.2245980468343849</v>
      </c>
      <c r="AR746" t="n">
        <v>0.2050343155121458</v>
      </c>
      <c r="AS746" t="n">
        <v>0.1085811232529886</v>
      </c>
      <c r="AT746" t="n">
        <v>0.2517392687262676</v>
      </c>
      <c r="AU746" t="n">
        <v>0.2100472456742131</v>
      </c>
      <c r="AV746" t="n">
        <v>6.960300916483779</v>
      </c>
      <c r="AW746" t="n">
        <v>66.49561256525688</v>
      </c>
      <c r="AX746" t="n">
        <v>2839.458245055175</v>
      </c>
      <c r="AY746" t="n">
        <v>160254.767538595</v>
      </c>
      <c r="AZ746" t="n">
        <v>185775.7070247552</v>
      </c>
      <c r="BA746" t="n">
        <v>5414.645681130535</v>
      </c>
      <c r="BB746" t="n">
        <v>12461.54709591336</v>
      </c>
      <c r="BC746" t="n">
        <v>17876.1927770439</v>
      </c>
      <c r="BD746" t="n">
        <v>2.818403881533582</v>
      </c>
      <c r="BE746" t="n">
        <v>0.02916454711511991</v>
      </c>
      <c r="BF746" t="n">
        <v>6.15286307646669</v>
      </c>
      <c r="BG746" t="n">
        <v>7.03558780038887</v>
      </c>
      <c r="BH746" t="n">
        <v>429.231223195471</v>
      </c>
      <c r="BI746" t="n">
        <v>-5.684341886080801e-14</v>
      </c>
      <c r="BJ746" t="n">
        <v>85363.42377351024</v>
      </c>
      <c r="BK746" t="n">
        <v>3.911405573744979</v>
      </c>
      <c r="BL746" t="n">
        <v>12995.63763051015</v>
      </c>
      <c r="BM746" t="n">
        <v>16348.43037940627</v>
      </c>
      <c r="BN746" t="n">
        <v>28291.77951023072</v>
      </c>
      <c r="BO746" t="n">
        <v>-764.0128127313083</v>
      </c>
      <c r="BP746" t="n">
        <v>0.1920651338983454</v>
      </c>
      <c r="BQ746" t="n">
        <v>1.993418337081876</v>
      </c>
      <c r="BR746" t="n">
        <v>125.9413594589513</v>
      </c>
      <c r="BS746" t="n">
        <v>5315.117340263896</v>
      </c>
      <c r="BT746" t="n">
        <v>4378.694998190713</v>
      </c>
      <c r="BU746" t="n">
        <v>7999.00893144523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209</v>
      </c>
      <c r="C747" t="n">
        <v>74</v>
      </c>
      <c r="D747" t="n">
        <v>759.0461627919641</v>
      </c>
      <c r="E747" t="n">
        <v>7.401030964704499</v>
      </c>
      <c r="F747" t="n">
        <v>88.60555710344225</v>
      </c>
      <c r="G747" t="n">
        <v>1824.098505238111</v>
      </c>
      <c r="H747" t="n">
        <v>260550.313411445</v>
      </c>
      <c r="I747" t="n">
        <v>217638.5190896535</v>
      </c>
      <c r="J747" t="n">
        <v>1304.724867526128</v>
      </c>
      <c r="K747" t="n">
        <v>1753.059300847229</v>
      </c>
      <c r="L747" t="n">
        <v>-1421.263325865337</v>
      </c>
      <c r="M747" t="n">
        <v>2.818403881533582</v>
      </c>
      <c r="N747" t="n">
        <v>6.15286307646669</v>
      </c>
      <c r="O747" t="n">
        <v>429.231223195471</v>
      </c>
      <c r="P747" t="n">
        <v>0.8336404952694112</v>
      </c>
      <c r="Q747" t="n">
        <v>7.03558780038887</v>
      </c>
      <c r="R747" t="n">
        <v>-5.684341886080801e-14</v>
      </c>
      <c r="S747" t="n">
        <v>80.346740959428</v>
      </c>
      <c r="T747" t="n">
        <v>855.309171926815</v>
      </c>
      <c r="U747" t="n">
        <v>24177.71163686239</v>
      </c>
      <c r="V747" t="n">
        <v>419</v>
      </c>
      <c r="W747" t="n">
        <v>815.6666666666666</v>
      </c>
      <c r="X747" t="n">
        <v>358.6666666666667</v>
      </c>
      <c r="Y747" t="n">
        <v>9</v>
      </c>
      <c r="Z747" t="n">
        <v>0.4501614431013707</v>
      </c>
      <c r="AA747" t="n">
        <v>3.121252235808388</v>
      </c>
      <c r="AB747" t="n">
        <v>173.2438078251895</v>
      </c>
      <c r="AC747" t="n">
        <v>3439.214230015327</v>
      </c>
      <c r="AD747" t="n">
        <v>4791.895043459394</v>
      </c>
      <c r="AE747" t="n">
        <v>1.209840492282924</v>
      </c>
      <c r="AF747" t="n">
        <v>16.16631645911215</v>
      </c>
      <c r="AG747" t="n">
        <v>201.5733317857511</v>
      </c>
      <c r="AH747" t="n">
        <v>43851.90242744086</v>
      </c>
      <c r="AI747" t="n">
        <v>29038.2457407979</v>
      </c>
      <c r="AJ747" t="n">
        <v>151.4083884353781</v>
      </c>
      <c r="AK747" t="n">
        <v>-7.590905233014975</v>
      </c>
      <c r="AL747" t="n">
        <v>41.69031047138802</v>
      </c>
      <c r="AM747" t="n">
        <v>1.98476338626417</v>
      </c>
      <c r="AN747" t="n">
        <v>-0.8827247239221743</v>
      </c>
      <c r="AO747" t="n">
        <v>429.2312231954709</v>
      </c>
      <c r="AP747" t="n">
        <v>1035220.814937404</v>
      </c>
      <c r="AQ747" t="n">
        <v>0.2250208085308607</v>
      </c>
      <c r="AR747" t="n">
        <v>0.2045845040232787</v>
      </c>
      <c r="AS747" t="n">
        <v>0.1085869794816414</v>
      </c>
      <c r="AT747" t="n">
        <v>0.2517523375388764</v>
      </c>
      <c r="AU747" t="n">
        <v>0.2100553704253429</v>
      </c>
      <c r="AV747" t="n">
        <v>6.958733036200947</v>
      </c>
      <c r="AW747" t="n">
        <v>66.50377333533984</v>
      </c>
      <c r="AX747" t="n">
        <v>2839.165918069752</v>
      </c>
      <c r="AY747" t="n">
        <v>160240.1383953814</v>
      </c>
      <c r="AZ747" t="n">
        <v>185751.2027521828</v>
      </c>
      <c r="BA747" t="n">
        <v>30738.76146596138</v>
      </c>
      <c r="BB747" t="n">
        <v>12461.54709591336</v>
      </c>
      <c r="BC747" t="n">
        <v>43200.30856187474</v>
      </c>
      <c r="BD747" t="n">
        <v>2.818403881533582</v>
      </c>
      <c r="BE747" t="n">
        <v>0.8336404952694112</v>
      </c>
      <c r="BF747" t="n">
        <v>6.15286307646669</v>
      </c>
      <c r="BG747" t="n">
        <v>7.03558780038887</v>
      </c>
      <c r="BH747" t="n">
        <v>429.231223195471</v>
      </c>
      <c r="BI747" t="n">
        <v>-5.684341886080801e-14</v>
      </c>
      <c r="BJ747" t="n">
        <v>85363.42377351024</v>
      </c>
      <c r="BK747" t="n">
        <v>25328.02719040458</v>
      </c>
      <c r="BL747" t="n">
        <v>12995.63763051015</v>
      </c>
      <c r="BM747" t="n">
        <v>16348.43037940627</v>
      </c>
      <c r="BN747" t="n">
        <v>28291.77951023072</v>
      </c>
      <c r="BO747" t="n">
        <v>-764.0128127313083</v>
      </c>
      <c r="BP747" t="n">
        <v>0.1920651338983454</v>
      </c>
      <c r="BQ747" t="n">
        <v>1.993418337081876</v>
      </c>
      <c r="BR747" t="n">
        <v>125.9413594589513</v>
      </c>
      <c r="BS747" t="n">
        <v>5315.117340263896</v>
      </c>
      <c r="BT747" t="n">
        <v>4378.694998190713</v>
      </c>
      <c r="BU747" t="n">
        <v>7999.00893144523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209</v>
      </c>
      <c r="C748" t="n">
        <v>74</v>
      </c>
      <c r="D748" t="n">
        <v>759.0461627919641</v>
      </c>
      <c r="E748" t="n">
        <v>7.401030964704499</v>
      </c>
      <c r="F748" t="n">
        <v>88.58788514398901</v>
      </c>
      <c r="G748" t="n">
        <v>1825.309709081116</v>
      </c>
      <c r="H748" t="n">
        <v>260519.2580344143</v>
      </c>
      <c r="I748" t="n">
        <v>217638.5190896535</v>
      </c>
      <c r="J748" t="n">
        <v>1304.724867526128</v>
      </c>
      <c r="K748" t="n">
        <v>1753.059300847229</v>
      </c>
      <c r="L748" t="n">
        <v>-1421.263325865337</v>
      </c>
      <c r="M748" t="n">
        <v>2.818403881533582</v>
      </c>
      <c r="N748" t="n">
        <v>6.15286307646669</v>
      </c>
      <c r="O748" t="n">
        <v>429.231223195471</v>
      </c>
      <c r="P748" t="n">
        <v>1.235878469346557</v>
      </c>
      <c r="Q748" t="n">
        <v>7.03558780038887</v>
      </c>
      <c r="R748" t="n">
        <v>-5.684341886080801e-14</v>
      </c>
      <c r="S748" t="n">
        <v>80.74897893350514</v>
      </c>
      <c r="T748" t="n">
        <v>855.3533504429585</v>
      </c>
      <c r="U748" t="n">
        <v>24178.92232980912</v>
      </c>
      <c r="V748" t="n">
        <v>419</v>
      </c>
      <c r="W748" t="n">
        <v>816</v>
      </c>
      <c r="X748" t="n">
        <v>359.6666666666667</v>
      </c>
      <c r="Y748" t="n">
        <v>9</v>
      </c>
      <c r="Z748" t="n">
        <v>0.4501614431013707</v>
      </c>
      <c r="AA748" t="n">
        <v>3.12185597427726</v>
      </c>
      <c r="AB748" t="n">
        <v>173.2443187214653</v>
      </c>
      <c r="AC748" t="n">
        <v>3439.214652883861</v>
      </c>
      <c r="AD748" t="n">
        <v>4791.895043459394</v>
      </c>
      <c r="AE748" t="n">
        <v>1.209840492282924</v>
      </c>
      <c r="AF748" t="n">
        <v>16.1665532580212</v>
      </c>
      <c r="AG748" t="n">
        <v>201.5735321700019</v>
      </c>
      <c r="AH748" t="n">
        <v>43851.90259329878</v>
      </c>
      <c r="AI748" t="n">
        <v>29038.2457407979</v>
      </c>
      <c r="AJ748" t="n">
        <v>24.65545112995293</v>
      </c>
      <c r="AK748" t="n">
        <v>1.776082917588557</v>
      </c>
      <c r="AL748" t="n">
        <v>-90.7231895106023</v>
      </c>
      <c r="AM748" t="n">
        <v>1.582525412187025</v>
      </c>
      <c r="AN748" t="n">
        <v>-0.8827247239221743</v>
      </c>
      <c r="AO748" t="n">
        <v>429.2312231954709</v>
      </c>
      <c r="AP748" t="n">
        <v>1036142.122524214</v>
      </c>
      <c r="AQ748" t="n">
        <v>0.2248506347427291</v>
      </c>
      <c r="AR748" t="n">
        <v>0.2050823101148375</v>
      </c>
      <c r="AS748" t="n">
        <v>0.1087734427426216</v>
      </c>
      <c r="AT748" t="n">
        <v>0.2514307157047714</v>
      </c>
      <c r="AU748" t="n">
        <v>0.2098628966950403</v>
      </c>
      <c r="AV748" t="n">
        <v>6.958216745160255</v>
      </c>
      <c r="AW748" t="n">
        <v>66.48188548566614</v>
      </c>
      <c r="AX748" t="n">
        <v>2838.465160995989</v>
      </c>
      <c r="AY748" t="n">
        <v>160225.51008209</v>
      </c>
      <c r="AZ748" t="n">
        <v>185743.6477238988</v>
      </c>
      <c r="BA748" t="n">
        <v>43400.81935837679</v>
      </c>
      <c r="BB748" t="n">
        <v>12461.54709591336</v>
      </c>
      <c r="BC748" t="n">
        <v>55862.36645429015</v>
      </c>
      <c r="BD748" t="n">
        <v>2.818403881533582</v>
      </c>
      <c r="BE748" t="n">
        <v>1.235878469346557</v>
      </c>
      <c r="BF748" t="n">
        <v>6.15286307646669</v>
      </c>
      <c r="BG748" t="n">
        <v>7.03558780038887</v>
      </c>
      <c r="BH748" t="n">
        <v>429.231223195471</v>
      </c>
      <c r="BI748" t="n">
        <v>-5.684341886080801e-14</v>
      </c>
      <c r="BJ748" t="n">
        <v>85363.42377351024</v>
      </c>
      <c r="BK748" t="n">
        <v>37990.08508282001</v>
      </c>
      <c r="BL748" t="n">
        <v>12995.63763051015</v>
      </c>
      <c r="BM748" t="n">
        <v>16348.43037940627</v>
      </c>
      <c r="BN748" t="n">
        <v>28291.77951023072</v>
      </c>
      <c r="BO748" t="n">
        <v>-764.0128127313083</v>
      </c>
      <c r="BP748" t="n">
        <v>0.1920651338983454</v>
      </c>
      <c r="BQ748" t="n">
        <v>1.993418337081876</v>
      </c>
      <c r="BR748" t="n">
        <v>125.9413594589513</v>
      </c>
      <c r="BS748" t="n">
        <v>5315.117340263896</v>
      </c>
      <c r="BT748" t="n">
        <v>4378.694998190713</v>
      </c>
      <c r="BU748" t="n">
        <v>7999.00893144523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209</v>
      </c>
      <c r="C749" t="n">
        <v>74</v>
      </c>
      <c r="D749" t="n">
        <v>759.0461627919641</v>
      </c>
      <c r="E749" t="n">
        <v>7.401030964704499</v>
      </c>
      <c r="F749" t="n">
        <v>88.57255545086387</v>
      </c>
      <c r="G749" t="n">
        <v>1825.915311002619</v>
      </c>
      <c r="H749" t="n">
        <v>260519.2580344143</v>
      </c>
      <c r="I749" t="n">
        <v>217638.5190896535</v>
      </c>
      <c r="J749" t="n">
        <v>1304.724867526128</v>
      </c>
      <c r="K749" t="n">
        <v>1753.059300847229</v>
      </c>
      <c r="L749" t="n">
        <v>-1421.263325865337</v>
      </c>
      <c r="M749" t="n">
        <v>2.818403881533582</v>
      </c>
      <c r="N749" t="n">
        <v>6.15286307646669</v>
      </c>
      <c r="O749" t="n">
        <v>429.231223195471</v>
      </c>
      <c r="P749" t="n">
        <v>1.235878469346557</v>
      </c>
      <c r="Q749" t="n">
        <v>7.03558780038887</v>
      </c>
      <c r="R749" t="n">
        <v>-5.684341886080801e-14</v>
      </c>
      <c r="S749" t="n">
        <v>80.74897893350514</v>
      </c>
      <c r="T749" t="n">
        <v>855.3689639964747</v>
      </c>
      <c r="U749" t="n">
        <v>24179.52767628248</v>
      </c>
      <c r="V749" t="n">
        <v>419</v>
      </c>
      <c r="W749" t="n">
        <v>816</v>
      </c>
      <c r="X749" t="n">
        <v>360</v>
      </c>
      <c r="Y749" t="n">
        <v>9</v>
      </c>
      <c r="Z749" t="n">
        <v>0.4501614431013707</v>
      </c>
      <c r="AA749" t="n">
        <v>3.122139834668509</v>
      </c>
      <c r="AB749" t="n">
        <v>173.2445741696033</v>
      </c>
      <c r="AC749" t="n">
        <v>3439.214652883861</v>
      </c>
      <c r="AD749" t="n">
        <v>4791.895043459394</v>
      </c>
      <c r="AE749" t="n">
        <v>1.209840492282924</v>
      </c>
      <c r="AF749" t="n">
        <v>16.16666459402914</v>
      </c>
      <c r="AG749" t="n">
        <v>201.5736323621273</v>
      </c>
      <c r="AH749" t="n">
        <v>43851.90259329878</v>
      </c>
      <c r="AI749" t="n">
        <v>29038.2457407979</v>
      </c>
      <c r="AJ749" t="n">
        <v>-36.77452855582507</v>
      </c>
      <c r="AK749" t="n">
        <v>5.445011418665911</v>
      </c>
      <c r="AL749" t="n">
        <v>-145.4293112613486</v>
      </c>
      <c r="AM749" t="n">
        <v>1.582525412187025</v>
      </c>
      <c r="AN749" t="n">
        <v>-0.8827247239221743</v>
      </c>
      <c r="AO749" t="n">
        <v>429.2312231954709</v>
      </c>
      <c r="AP749" t="n">
        <v>1038864.551407283</v>
      </c>
      <c r="AQ749" t="n">
        <v>0.2250910249819459</v>
      </c>
      <c r="AR749" t="n">
        <v>0.2055018288749212</v>
      </c>
      <c r="AS749" t="n">
        <v>0.1092684760902451</v>
      </c>
      <c r="AT749" t="n">
        <v>0.250773074970655</v>
      </c>
      <c r="AU749" t="n">
        <v>0.2093655950822327</v>
      </c>
      <c r="AV749" t="n">
        <v>6.954979920738759</v>
      </c>
      <c r="AW749" t="n">
        <v>66.43796272810148</v>
      </c>
      <c r="AX749" t="n">
        <v>2836.619879259981</v>
      </c>
      <c r="AY749" t="n">
        <v>160180.2796089385</v>
      </c>
      <c r="AZ749" t="n">
        <v>185703.407906778</v>
      </c>
      <c r="BA749" t="n">
        <v>43400.81935837679</v>
      </c>
      <c r="BB749" t="n">
        <v>12461.54709591336</v>
      </c>
      <c r="BC749" t="n">
        <v>55862.36645429015</v>
      </c>
      <c r="BD749" t="n">
        <v>2.818403881533582</v>
      </c>
      <c r="BE749" t="n">
        <v>1.235878469346557</v>
      </c>
      <c r="BF749" t="n">
        <v>6.15286307646669</v>
      </c>
      <c r="BG749" t="n">
        <v>7.03558780038887</v>
      </c>
      <c r="BH749" t="n">
        <v>429.231223195471</v>
      </c>
      <c r="BI749" t="n">
        <v>-5.684341886080801e-14</v>
      </c>
      <c r="BJ749" t="n">
        <v>85363.42377351024</v>
      </c>
      <c r="BK749" t="n">
        <v>37990.08508282001</v>
      </c>
      <c r="BL749" t="n">
        <v>12995.63763051015</v>
      </c>
      <c r="BM749" t="n">
        <v>16348.43037940627</v>
      </c>
      <c r="BN749" t="n">
        <v>28291.77951023072</v>
      </c>
      <c r="BO749" t="n">
        <v>-764.0128127313083</v>
      </c>
      <c r="BP749" t="n">
        <v>0.1920651338983454</v>
      </c>
      <c r="BQ749" t="n">
        <v>1.993418337081876</v>
      </c>
      <c r="BR749" t="n">
        <v>125.9413594589513</v>
      </c>
      <c r="BS749" t="n">
        <v>5315.117340263896</v>
      </c>
      <c r="BT749" t="n">
        <v>4378.694998190713</v>
      </c>
      <c r="BU749" t="n">
        <v>7999.00893144523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209</v>
      </c>
      <c r="C750" t="n">
        <v>74</v>
      </c>
      <c r="D750" t="n">
        <v>759.0461627919641</v>
      </c>
      <c r="E750" t="n">
        <v>7.401927392823262</v>
      </c>
      <c r="F750" t="n">
        <v>88.53259170612641</v>
      </c>
      <c r="G750" t="n">
        <v>1827.483073729841</v>
      </c>
      <c r="H750" t="n">
        <v>260519.2580344143</v>
      </c>
      <c r="I750" t="n">
        <v>217638.5190896535</v>
      </c>
      <c r="J750" t="n">
        <v>1273.799548801838</v>
      </c>
      <c r="K750" t="n">
        <v>1753.059300847229</v>
      </c>
      <c r="L750" t="n">
        <v>-1421.263325865337</v>
      </c>
      <c r="M750" t="n">
        <v>2.312338438142892</v>
      </c>
      <c r="N750" t="n">
        <v>6.15286307646669</v>
      </c>
      <c r="O750" t="n">
        <v>429.231223195471</v>
      </c>
      <c r="P750" t="n">
        <v>1.235878469346557</v>
      </c>
      <c r="Q750" t="n">
        <v>7.03558780038887</v>
      </c>
      <c r="R750" t="n">
        <v>-5.684341886080801e-14</v>
      </c>
      <c r="S750" t="n">
        <v>81.25504437689584</v>
      </c>
      <c r="T750" t="n">
        <v>855.4094950083228</v>
      </c>
      <c r="U750" t="n">
        <v>24181.09492809693</v>
      </c>
      <c r="V750" t="n">
        <v>419.6666666666667</v>
      </c>
      <c r="W750" t="n">
        <v>816</v>
      </c>
      <c r="X750" t="n">
        <v>360.6666666666667</v>
      </c>
      <c r="Y750" t="n">
        <v>9</v>
      </c>
      <c r="Z750" t="n">
        <v>0.4562425553257594</v>
      </c>
      <c r="AA750" t="n">
        <v>3.122707101779037</v>
      </c>
      <c r="AB750" t="n">
        <v>173.245085082383</v>
      </c>
      <c r="AC750" t="n">
        <v>3439.214652883861</v>
      </c>
      <c r="AD750" t="n">
        <v>4791.895043459394</v>
      </c>
      <c r="AE750" t="n">
        <v>1.212225632231299</v>
      </c>
      <c r="AF750" t="n">
        <v>16.16688708810536</v>
      </c>
      <c r="AG750" t="n">
        <v>201.5738327528512</v>
      </c>
      <c r="AH750" t="n">
        <v>43851.90259329878</v>
      </c>
      <c r="AI750" t="n">
        <v>29038.2457407979</v>
      </c>
      <c r="AJ750" t="n">
        <v>-65.86776828719812</v>
      </c>
      <c r="AK750" t="n">
        <v>6.707835643259455</v>
      </c>
      <c r="AL750" t="n">
        <v>-208.5171326921556</v>
      </c>
      <c r="AM750" t="n">
        <v>1.076459968796335</v>
      </c>
      <c r="AN750" t="n">
        <v>-0.8827247239221743</v>
      </c>
      <c r="AO750" t="n">
        <v>429.2312231954709</v>
      </c>
      <c r="AP750" t="n">
        <v>1038834.084619803</v>
      </c>
      <c r="AQ750" t="n">
        <v>0.2250976264215052</v>
      </c>
      <c r="AR750" t="n">
        <v>0.2055078558051498</v>
      </c>
      <c r="AS750" t="n">
        <v>0.1092716807015383</v>
      </c>
      <c r="AT750" t="n">
        <v>0.2507804321177553</v>
      </c>
      <c r="AU750" t="n">
        <v>0.2093424049540513</v>
      </c>
      <c r="AV750" t="n">
        <v>6.954968059813516</v>
      </c>
      <c r="AW750" t="n">
        <v>66.43766683858104</v>
      </c>
      <c r="AX750" t="n">
        <v>2836.61267318946</v>
      </c>
      <c r="AY750" t="n">
        <v>160180.1107807881</v>
      </c>
      <c r="AZ750" t="n">
        <v>185704.6575387806</v>
      </c>
      <c r="BA750" t="n">
        <v>43400.81935837679</v>
      </c>
      <c r="BB750" t="n">
        <v>12461.54709591336</v>
      </c>
      <c r="BC750" t="n">
        <v>55862.36645429015</v>
      </c>
      <c r="BD750" t="n">
        <v>2.312338438142892</v>
      </c>
      <c r="BE750" t="n">
        <v>1.235878469346557</v>
      </c>
      <c r="BF750" t="n">
        <v>6.15286307646669</v>
      </c>
      <c r="BG750" t="n">
        <v>7.03558780038887</v>
      </c>
      <c r="BH750" t="n">
        <v>429.231223195471</v>
      </c>
      <c r="BI750" t="n">
        <v>-5.684341886080801e-14</v>
      </c>
      <c r="BJ750" t="n">
        <v>69374.92465668237</v>
      </c>
      <c r="BK750" t="n">
        <v>37990.08508282001</v>
      </c>
      <c r="BL750" t="n">
        <v>12995.63763051015</v>
      </c>
      <c r="BM750" t="n">
        <v>16348.43037940627</v>
      </c>
      <c r="BN750" t="n">
        <v>28291.77951023072</v>
      </c>
      <c r="BO750" t="n">
        <v>-764.0128127313083</v>
      </c>
      <c r="BP750" t="n">
        <v>0.1494561972274219</v>
      </c>
      <c r="BQ750" t="n">
        <v>1.993418337081876</v>
      </c>
      <c r="BR750" t="n">
        <v>125.9413594589513</v>
      </c>
      <c r="BS750" t="n">
        <v>3968.941751257914</v>
      </c>
      <c r="BT750" t="n">
        <v>4378.694998190713</v>
      </c>
      <c r="BU750" t="n">
        <v>7999.00893144523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209</v>
      </c>
      <c r="C751" t="n">
        <v>74</v>
      </c>
      <c r="D751" t="n">
        <v>759.0461627919641</v>
      </c>
      <c r="E751" t="n">
        <v>7.402375606882644</v>
      </c>
      <c r="F751" t="n">
        <v>88.51260983375771</v>
      </c>
      <c r="G751" t="n">
        <v>1828.266955093452</v>
      </c>
      <c r="H751" t="n">
        <v>260513.1978205269</v>
      </c>
      <c r="I751" t="n">
        <v>217638.5190896535</v>
      </c>
      <c r="J751" t="n">
        <v>1264.397103327169</v>
      </c>
      <c r="K751" t="n">
        <v>1753.059300847229</v>
      </c>
      <c r="L751" t="n">
        <v>-1421.263325865337</v>
      </c>
      <c r="M751" t="n">
        <v>2.059305716447548</v>
      </c>
      <c r="N751" t="n">
        <v>6.15286307646669</v>
      </c>
      <c r="O751" t="n">
        <v>429.231223195471</v>
      </c>
      <c r="P751" t="n">
        <v>1.216435437936477</v>
      </c>
      <c r="Q751" t="n">
        <v>7.03558780038887</v>
      </c>
      <c r="R751" t="n">
        <v>-5.684341886080801e-14</v>
      </c>
      <c r="S751" t="n">
        <v>81.52752013000124</v>
      </c>
      <c r="T751" t="n">
        <v>855.4297605142468</v>
      </c>
      <c r="U751" t="n">
        <v>24181.87855400415</v>
      </c>
      <c r="V751" t="n">
        <v>420</v>
      </c>
      <c r="W751" t="n">
        <v>816.6666666666666</v>
      </c>
      <c r="X751" t="n">
        <v>361</v>
      </c>
      <c r="Y751" t="n">
        <v>9</v>
      </c>
      <c r="Z751" t="n">
        <v>0.4592831114379538</v>
      </c>
      <c r="AA751" t="n">
        <v>3.1229907353343</v>
      </c>
      <c r="AB751" t="n">
        <v>173.2453405387728</v>
      </c>
      <c r="AC751" t="n">
        <v>3439.214847314175</v>
      </c>
      <c r="AD751" t="n">
        <v>4791.895043459394</v>
      </c>
      <c r="AE751" t="n">
        <v>1.213418202205487</v>
      </c>
      <c r="AF751" t="n">
        <v>16.16699833514346</v>
      </c>
      <c r="AG751" t="n">
        <v>201.5739329482132</v>
      </c>
      <c r="AH751" t="n">
        <v>43851.90266955844</v>
      </c>
      <c r="AI751" t="n">
        <v>29038.2457407979</v>
      </c>
      <c r="AJ751" t="n">
        <v>-74.35417426540911</v>
      </c>
      <c r="AK751" t="n">
        <v>7.339247755556226</v>
      </c>
      <c r="AL751" t="n">
        <v>-240.061043407559</v>
      </c>
      <c r="AM751" t="n">
        <v>0.8428702785110708</v>
      </c>
      <c r="AN751" t="n">
        <v>-0.8827247239221743</v>
      </c>
      <c r="AO751" t="n">
        <v>429.2312231954709</v>
      </c>
      <c r="AP751" t="n">
        <v>1039432.922476396</v>
      </c>
      <c r="AQ751" t="n">
        <v>0.2249964492407875</v>
      </c>
      <c r="AR751" t="n">
        <v>0.2054331849879369</v>
      </c>
      <c r="AS751" t="n">
        <v>0.1097371627761839</v>
      </c>
      <c r="AT751" t="n">
        <v>0.2506375791801106</v>
      </c>
      <c r="AU751" t="n">
        <v>0.2091956238149811</v>
      </c>
      <c r="AV751" t="n">
        <v>6.953753174994246</v>
      </c>
      <c r="AW751" t="n">
        <v>66.42102743340583</v>
      </c>
      <c r="AX751" t="n">
        <v>2835.417737403631</v>
      </c>
      <c r="AY751" t="n">
        <v>160149.1628080191</v>
      </c>
      <c r="AZ751" t="n">
        <v>185674.9020741937</v>
      </c>
      <c r="BA751" t="n">
        <v>42780.48110083217</v>
      </c>
      <c r="BB751" t="n">
        <v>12461.54709591336</v>
      </c>
      <c r="BC751" t="n">
        <v>55242.02819674553</v>
      </c>
      <c r="BD751" t="n">
        <v>2.059305716447548</v>
      </c>
      <c r="BE751" t="n">
        <v>1.216435437936477</v>
      </c>
      <c r="BF751" t="n">
        <v>6.15286307646669</v>
      </c>
      <c r="BG751" t="n">
        <v>7.03558780038887</v>
      </c>
      <c r="BH751" t="n">
        <v>429.231223195471</v>
      </c>
      <c r="BI751" t="n">
        <v>-5.684341886080801e-14</v>
      </c>
      <c r="BJ751" t="n">
        <v>61380.67509826845</v>
      </c>
      <c r="BK751" t="n">
        <v>37375.80703916286</v>
      </c>
      <c r="BL751" t="n">
        <v>12995.63763051015</v>
      </c>
      <c r="BM751" t="n">
        <v>16348.43037940627</v>
      </c>
      <c r="BN751" t="n">
        <v>28291.77951023072</v>
      </c>
      <c r="BO751" t="n">
        <v>-764.0128127313083</v>
      </c>
      <c r="BP751" t="n">
        <v>0.1281517288919601</v>
      </c>
      <c r="BQ751" t="n">
        <v>1.993418337081876</v>
      </c>
      <c r="BR751" t="n">
        <v>125.9413594589513</v>
      </c>
      <c r="BS751" t="n">
        <v>3295.853956754922</v>
      </c>
      <c r="BT751" t="n">
        <v>4378.694998190713</v>
      </c>
      <c r="BU751" t="n">
        <v>7999.00893144523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209</v>
      </c>
      <c r="C752" t="n">
        <v>74</v>
      </c>
      <c r="D752" t="n">
        <v>759.0461627919641</v>
      </c>
      <c r="E752" t="n">
        <v>7.402374728549642</v>
      </c>
      <c r="F752" t="n">
        <v>88.51260983375771</v>
      </c>
      <c r="G752" t="n">
        <v>1828.266955093452</v>
      </c>
      <c r="H752" t="n">
        <v>260510.1677135831</v>
      </c>
      <c r="I752" t="n">
        <v>217638.5190896535</v>
      </c>
      <c r="J752" t="n">
        <v>1267.41244510267</v>
      </c>
      <c r="K752" t="n">
        <v>1753.059300847229</v>
      </c>
      <c r="L752" t="n">
        <v>-1421.263325865337</v>
      </c>
      <c r="M752" t="n">
        <v>2.045177336477796</v>
      </c>
      <c r="N752" t="n">
        <v>6.15286307646669</v>
      </c>
      <c r="O752" t="n">
        <v>429.231223195471</v>
      </c>
      <c r="P752" t="n">
        <v>1.206713922231437</v>
      </c>
      <c r="Q752" t="n">
        <v>7.03558780038887</v>
      </c>
      <c r="R752" t="n">
        <v>-5.684341886080801e-14</v>
      </c>
      <c r="S752" t="n">
        <v>81.55137002567604</v>
      </c>
      <c r="T752" t="n">
        <v>855.4297605142468</v>
      </c>
      <c r="U752" t="n">
        <v>24181.87855400415</v>
      </c>
      <c r="V752" t="n">
        <v>420.6666666666667</v>
      </c>
      <c r="W752" t="n">
        <v>817</v>
      </c>
      <c r="X752" t="n">
        <v>361</v>
      </c>
      <c r="Y752" t="n">
        <v>9</v>
      </c>
      <c r="Z752" t="n">
        <v>0.4594288306392287</v>
      </c>
      <c r="AA752" t="n">
        <v>3.1229907353343</v>
      </c>
      <c r="AB752" t="n">
        <v>173.2453405387728</v>
      </c>
      <c r="AC752" t="n">
        <v>3439.214944529331</v>
      </c>
      <c r="AD752" t="n">
        <v>4791.895043459394</v>
      </c>
      <c r="AE752" t="n">
        <v>1.213475356337063</v>
      </c>
      <c r="AF752" t="n">
        <v>16.16699833514346</v>
      </c>
      <c r="AG752" t="n">
        <v>201.5739329482132</v>
      </c>
      <c r="AH752" t="n">
        <v>43851.90270768826</v>
      </c>
      <c r="AI752" t="n">
        <v>29038.2457407979</v>
      </c>
      <c r="AJ752" t="n">
        <v>-101.5357897134123</v>
      </c>
      <c r="AK752" t="n">
        <v>9.914080419969975</v>
      </c>
      <c r="AL752" t="n">
        <v>-290.3238822897574</v>
      </c>
      <c r="AM752" t="n">
        <v>0.8384634142463586</v>
      </c>
      <c r="AN752" t="n">
        <v>-0.8827247239221743</v>
      </c>
      <c r="AO752" t="n">
        <v>429.2312231954709</v>
      </c>
      <c r="AP752" t="n">
        <v>1039409.243698132</v>
      </c>
      <c r="AQ752" t="n">
        <v>0.2250015748840933</v>
      </c>
      <c r="AR752" t="n">
        <v>0.2054378649605896</v>
      </c>
      <c r="AS752" t="n">
        <v>0.1097396626980968</v>
      </c>
      <c r="AT752" t="n">
        <v>0.2506329141221696</v>
      </c>
      <c r="AU752" t="n">
        <v>0.2091879833350508</v>
      </c>
      <c r="AV752" t="n">
        <v>6.953683538734872</v>
      </c>
      <c r="AW752" t="n">
        <v>66.4202855271926</v>
      </c>
      <c r="AX752" t="n">
        <v>2835.388364182791</v>
      </c>
      <c r="AY752" t="n">
        <v>160147.6550511234</v>
      </c>
      <c r="AZ752" t="n">
        <v>185673.7141494925</v>
      </c>
      <c r="BA752" t="n">
        <v>42470.31197205986</v>
      </c>
      <c r="BB752" t="n">
        <v>12461.54709591336</v>
      </c>
      <c r="BC752" t="n">
        <v>54931.85906797324</v>
      </c>
      <c r="BD752" t="n">
        <v>2.045177336477796</v>
      </c>
      <c r="BE752" t="n">
        <v>1.206713922231437</v>
      </c>
      <c r="BF752" t="n">
        <v>6.15286307646669</v>
      </c>
      <c r="BG752" t="n">
        <v>7.03558780038887</v>
      </c>
      <c r="BH752" t="n">
        <v>429.231223195471</v>
      </c>
      <c r="BI752" t="n">
        <v>-5.684341886080801e-14</v>
      </c>
      <c r="BJ752" t="n">
        <v>60933.55616570817</v>
      </c>
      <c r="BK752" t="n">
        <v>37068.66801733429</v>
      </c>
      <c r="BL752" t="n">
        <v>12995.63763051015</v>
      </c>
      <c r="BM752" t="n">
        <v>16348.43037940627</v>
      </c>
      <c r="BN752" t="n">
        <v>28291.77951023072</v>
      </c>
      <c r="BO752" t="n">
        <v>-764.0128127313083</v>
      </c>
      <c r="BP752" t="n">
        <v>0.0874256625236558</v>
      </c>
      <c r="BQ752" t="n">
        <v>1.993418337081876</v>
      </c>
      <c r="BR752" t="n">
        <v>125.9413594589513</v>
      </c>
      <c r="BS752" t="n">
        <v>2007.00163533092</v>
      </c>
      <c r="BT752" t="n">
        <v>4378.694998190713</v>
      </c>
      <c r="BU752" t="n">
        <v>7999.00893144523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209</v>
      </c>
      <c r="C753" t="n">
        <v>74</v>
      </c>
      <c r="D753" t="n">
        <v>759.0461627919641</v>
      </c>
      <c r="E753" t="n">
        <v>7.402374289383141</v>
      </c>
      <c r="F753" t="n">
        <v>88.51390723918153</v>
      </c>
      <c r="G753" t="n">
        <v>1828.266955093452</v>
      </c>
      <c r="H753" t="n">
        <v>260510.1677135831</v>
      </c>
      <c r="I753" t="n">
        <v>217638.5190896535</v>
      </c>
      <c r="J753" t="n">
        <v>1267.405062518551</v>
      </c>
      <c r="K753" t="n">
        <v>1753.059300847229</v>
      </c>
      <c r="L753" t="n">
        <v>-1421.263325865337</v>
      </c>
      <c r="M753" t="n">
        <v>2.03811314649292</v>
      </c>
      <c r="N753" t="n">
        <v>6.15286307646669</v>
      </c>
      <c r="O753" t="n">
        <v>429.231223195471</v>
      </c>
      <c r="P753" t="n">
        <v>1.206713922231437</v>
      </c>
      <c r="Q753" t="n">
        <v>7.03558780038887</v>
      </c>
      <c r="R753" t="n">
        <v>97.05801367403241</v>
      </c>
      <c r="S753" t="n">
        <v>81.55843421566091</v>
      </c>
      <c r="T753" t="n">
        <v>857.8996230128449</v>
      </c>
      <c r="U753" t="n">
        <v>24278.93656767818</v>
      </c>
      <c r="V753" t="n">
        <v>421</v>
      </c>
      <c r="W753" t="n">
        <v>817.6666666666666</v>
      </c>
      <c r="X753" t="n">
        <v>361.6666666666667</v>
      </c>
      <c r="Y753" t="n">
        <v>9</v>
      </c>
      <c r="Z753" t="n">
        <v>0.4595016902398661</v>
      </c>
      <c r="AA753" t="n">
        <v>3.124288140758132</v>
      </c>
      <c r="AB753" t="n">
        <v>173.2453405387728</v>
      </c>
      <c r="AC753" t="n">
        <v>3439.36556596892</v>
      </c>
      <c r="AD753" t="n">
        <v>4791.895043459394</v>
      </c>
      <c r="AE753" t="n">
        <v>1.213503933402852</v>
      </c>
      <c r="AF753" t="n">
        <v>16.16750720480273</v>
      </c>
      <c r="AG753" t="n">
        <v>201.5739329482132</v>
      </c>
      <c r="AH753" t="n">
        <v>43851.96178458069</v>
      </c>
      <c r="AI753" t="n">
        <v>29038.2457407979</v>
      </c>
      <c r="AJ753" t="n">
        <v>-116.6416509092828</v>
      </c>
      <c r="AK753" t="n">
        <v>11.20149675217685</v>
      </c>
      <c r="AL753" t="n">
        <v>-287.5516981578325</v>
      </c>
      <c r="AM753" t="n">
        <v>0.8313992242614825</v>
      </c>
      <c r="AN753" t="n">
        <v>-0.8827247239221743</v>
      </c>
      <c r="AO753" t="n">
        <v>332.1732095214384</v>
      </c>
      <c r="AP753" t="n">
        <v>1040510.941133683</v>
      </c>
      <c r="AQ753" t="n">
        <v>0.225141255151582</v>
      </c>
      <c r="AR753" t="n">
        <v>0.2055925439888758</v>
      </c>
      <c r="AS753" t="n">
        <v>0.1099321011436773</v>
      </c>
      <c r="AT753" t="n">
        <v>0.2503676055124299</v>
      </c>
      <c r="AU753" t="n">
        <v>0.208966494203435</v>
      </c>
      <c r="AV753" t="n">
        <v>6.952022425286645</v>
      </c>
      <c r="AW753" t="n">
        <v>66.40185641769583</v>
      </c>
      <c r="AX753" t="n">
        <v>2834.470718642533</v>
      </c>
      <c r="AY753" t="n">
        <v>160123.4429426535</v>
      </c>
      <c r="AZ753" t="n">
        <v>185650.8667701821</v>
      </c>
      <c r="BA753" t="n">
        <v>48533.28392653255</v>
      </c>
      <c r="BB753" t="n">
        <v>12461.54709591336</v>
      </c>
      <c r="BC753" t="n">
        <v>60994.83102244593</v>
      </c>
      <c r="BD753" t="n">
        <v>2.03811314649292</v>
      </c>
      <c r="BE753" t="n">
        <v>1.206713922231437</v>
      </c>
      <c r="BF753" t="n">
        <v>6.15286307646669</v>
      </c>
      <c r="BG753" t="n">
        <v>7.03558780038887</v>
      </c>
      <c r="BH753" t="n">
        <v>429.231223195471</v>
      </c>
      <c r="BI753" t="n">
        <v>97.05801367403241</v>
      </c>
      <c r="BJ753" t="n">
        <v>60709.99669942803</v>
      </c>
      <c r="BK753" t="n">
        <v>37068.66801733429</v>
      </c>
      <c r="BL753" t="n">
        <v>12995.63763051015</v>
      </c>
      <c r="BM753" t="n">
        <v>16348.43037940627</v>
      </c>
      <c r="BN753" t="n">
        <v>28291.77951023072</v>
      </c>
      <c r="BO753" t="n">
        <v>5298.959141741383</v>
      </c>
      <c r="BP753" t="n">
        <v>0.06706262933950363</v>
      </c>
      <c r="BQ753" t="n">
        <v>1.993418337081876</v>
      </c>
      <c r="BR753" t="n">
        <v>125.9413594589513</v>
      </c>
      <c r="BS753" t="n">
        <v>1362.575474618918</v>
      </c>
      <c r="BT753" t="n">
        <v>4378.694998190713</v>
      </c>
      <c r="BU753" t="n">
        <v>7999.00893144523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209</v>
      </c>
      <c r="C754" t="n">
        <v>74</v>
      </c>
      <c r="D754" t="n">
        <v>759.0461627919641</v>
      </c>
      <c r="E754" t="n">
        <v>7.402374289383141</v>
      </c>
      <c r="F754" t="n">
        <v>88.51455594189345</v>
      </c>
      <c r="G754" t="n">
        <v>1828.266955093452</v>
      </c>
      <c r="H754" t="n">
        <v>260510.1677135831</v>
      </c>
      <c r="I754" t="n">
        <v>217638.5190896535</v>
      </c>
      <c r="J754" t="n">
        <v>1267.405062518551</v>
      </c>
      <c r="K754" t="n">
        <v>1753.059300847229</v>
      </c>
      <c r="L754" t="n">
        <v>-1421.263325865337</v>
      </c>
      <c r="M754" t="n">
        <v>2.03811314649292</v>
      </c>
      <c r="N754" t="n">
        <v>6.15286307646669</v>
      </c>
      <c r="O754" t="n">
        <v>429.231223195471</v>
      </c>
      <c r="P754" t="n">
        <v>1.206713922231437</v>
      </c>
      <c r="Q754" t="n">
        <v>7.03558780038887</v>
      </c>
      <c r="R754" t="n">
        <v>145.5870205110486</v>
      </c>
      <c r="S754" t="n">
        <v>81.55843421566091</v>
      </c>
      <c r="T754" t="n">
        <v>859.134554262144</v>
      </c>
      <c r="U754" t="n">
        <v>24327.46557451519</v>
      </c>
      <c r="V754" t="n">
        <v>421</v>
      </c>
      <c r="W754" t="n">
        <v>818</v>
      </c>
      <c r="X754" t="n">
        <v>362</v>
      </c>
      <c r="Y754" t="n">
        <v>9</v>
      </c>
      <c r="Z754" t="n">
        <v>0.4595016902398661</v>
      </c>
      <c r="AA754" t="n">
        <v>3.124936843470048</v>
      </c>
      <c r="AB754" t="n">
        <v>173.2453405387728</v>
      </c>
      <c r="AC754" t="n">
        <v>3439.440876688714</v>
      </c>
      <c r="AD754" t="n">
        <v>4791.895043459394</v>
      </c>
      <c r="AE754" t="n">
        <v>1.213503933402852</v>
      </c>
      <c r="AF754" t="n">
        <v>16.16776163963237</v>
      </c>
      <c r="AG754" t="n">
        <v>201.5739329482132</v>
      </c>
      <c r="AH754" t="n">
        <v>43851.99132302689</v>
      </c>
      <c r="AI754" t="n">
        <v>29038.2457407979</v>
      </c>
      <c r="AJ754" t="n">
        <v>42.08470387682112</v>
      </c>
      <c r="AK754" t="n">
        <v>-3.755021373118576</v>
      </c>
      <c r="AL754" t="n">
        <v>-118.0021037661747</v>
      </c>
      <c r="AM754" t="n">
        <v>0.8313992242614825</v>
      </c>
      <c r="AN754" t="n">
        <v>-0.8827247239221743</v>
      </c>
      <c r="AO754" t="n">
        <v>283.6442026844222</v>
      </c>
      <c r="AP754" t="n">
        <v>1040328.577633561</v>
      </c>
      <c r="AQ754" t="n">
        <v>0.2251807210935872</v>
      </c>
      <c r="AR754" t="n">
        <v>0.2056331042688385</v>
      </c>
      <c r="AS754" t="n">
        <v>0.1097800037546048</v>
      </c>
      <c r="AT754" t="n">
        <v>0.2504114308828913</v>
      </c>
      <c r="AU754" t="n">
        <v>0.2089947400000783</v>
      </c>
      <c r="AV754" t="n">
        <v>6.952847822653156</v>
      </c>
      <c r="AW754" t="n">
        <v>66.40921514262757</v>
      </c>
      <c r="AX754" t="n">
        <v>2835.108087011332</v>
      </c>
      <c r="AY754" t="n">
        <v>160143.1040333125</v>
      </c>
      <c r="AZ754" t="n">
        <v>185673.0457364935</v>
      </c>
      <c r="BA754" t="n">
        <v>51564.7699037689</v>
      </c>
      <c r="BB754" t="n">
        <v>12461.54709591336</v>
      </c>
      <c r="BC754" t="n">
        <v>64026.31699968226</v>
      </c>
      <c r="BD754" t="n">
        <v>2.03811314649292</v>
      </c>
      <c r="BE754" t="n">
        <v>1.206713922231437</v>
      </c>
      <c r="BF754" t="n">
        <v>6.15286307646669</v>
      </c>
      <c r="BG754" t="n">
        <v>7.03558780038887</v>
      </c>
      <c r="BH754" t="n">
        <v>429.231223195471</v>
      </c>
      <c r="BI754" t="n">
        <v>145.5870205110486</v>
      </c>
      <c r="BJ754" t="n">
        <v>60709.99669942803</v>
      </c>
      <c r="BK754" t="n">
        <v>37068.66801733429</v>
      </c>
      <c r="BL754" t="n">
        <v>12995.63763051015</v>
      </c>
      <c r="BM754" t="n">
        <v>16348.43037940627</v>
      </c>
      <c r="BN754" t="n">
        <v>28291.77951023072</v>
      </c>
      <c r="BO754" t="n">
        <v>8330.445118977728</v>
      </c>
      <c r="BP754" t="n">
        <v>0.06706262933950363</v>
      </c>
      <c r="BQ754" t="n">
        <v>1.993418337081876</v>
      </c>
      <c r="BR754" t="n">
        <v>125.9413594589513</v>
      </c>
      <c r="BS754" t="n">
        <v>1362.575474618918</v>
      </c>
      <c r="BT754" t="n">
        <v>4378.694998190713</v>
      </c>
      <c r="BU754" t="n">
        <v>7999.00893144523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209</v>
      </c>
      <c r="C755" t="n">
        <v>74</v>
      </c>
      <c r="D755" t="n">
        <v>759.0461627919641</v>
      </c>
      <c r="E755" t="n">
        <v>7.402374289383141</v>
      </c>
      <c r="F755" t="n">
        <v>88.51455594189345</v>
      </c>
      <c r="G755" t="n">
        <v>1827.297398592161</v>
      </c>
      <c r="H755" t="n">
        <v>260510.1677135831</v>
      </c>
      <c r="I755" t="n">
        <v>217638.5190896535</v>
      </c>
      <c r="J755" t="n">
        <v>1223.84736497654</v>
      </c>
      <c r="K755" t="n">
        <v>1753.059300847229</v>
      </c>
      <c r="L755" t="n">
        <v>-1421.263325865337</v>
      </c>
      <c r="M755" t="n">
        <v>2.03811314649292</v>
      </c>
      <c r="N755" t="n">
        <v>6.15286307646669</v>
      </c>
      <c r="O755" t="n">
        <v>411.6700798747708</v>
      </c>
      <c r="P755" t="n">
        <v>1.206713922231437</v>
      </c>
      <c r="Q755" t="n">
        <v>7.03558780038887</v>
      </c>
      <c r="R755" t="n">
        <v>145.5870205110486</v>
      </c>
      <c r="S755" t="n">
        <v>81.55843421566091</v>
      </c>
      <c r="T755" t="n">
        <v>859.134554262144</v>
      </c>
      <c r="U755" t="n">
        <v>24345.02671783589</v>
      </c>
      <c r="V755" t="n">
        <v>421.6666666666667</v>
      </c>
      <c r="W755" t="n">
        <v>818</v>
      </c>
      <c r="X755" t="n">
        <v>362</v>
      </c>
      <c r="Y755" t="n">
        <v>9</v>
      </c>
      <c r="Z755" t="n">
        <v>0.4595016902398661</v>
      </c>
      <c r="AA755" t="n">
        <v>3.124936843470048</v>
      </c>
      <c r="AB755" t="n">
        <v>173.4495833328889</v>
      </c>
      <c r="AC755" t="n">
        <v>3439.440876688714</v>
      </c>
      <c r="AD755" t="n">
        <v>4791.895043459394</v>
      </c>
      <c r="AE755" t="n">
        <v>1.213503933402852</v>
      </c>
      <c r="AF755" t="n">
        <v>16.16776163963237</v>
      </c>
      <c r="AG755" t="n">
        <v>201.6540412621924</v>
      </c>
      <c r="AH755" t="n">
        <v>43851.99132302689</v>
      </c>
      <c r="AI755" t="n">
        <v>29038.2457407979</v>
      </c>
      <c r="AJ755" t="n">
        <v>121.4478812698731</v>
      </c>
      <c r="AK755" t="n">
        <v>-11.23328043576629</v>
      </c>
      <c r="AL755" t="n">
        <v>-83.76090500561273</v>
      </c>
      <c r="AM755" t="n">
        <v>0.8313992242614825</v>
      </c>
      <c r="AN755" t="n">
        <v>-0.8827247239221743</v>
      </c>
      <c r="AO755" t="n">
        <v>266.0830593637219</v>
      </c>
      <c r="AP755" t="n">
        <v>1034474.165705902</v>
      </c>
      <c r="AQ755" t="n">
        <v>0.2244058997285036</v>
      </c>
      <c r="AR755" t="n">
        <v>0.2046221853898874</v>
      </c>
      <c r="AS755" t="n">
        <v>0.108947027451456</v>
      </c>
      <c r="AT755" t="n">
        <v>0.2518285872666688</v>
      </c>
      <c r="AU755" t="n">
        <v>0.2101963001634842</v>
      </c>
      <c r="AV755" t="n">
        <v>6.96061731767958</v>
      </c>
      <c r="AW755" t="n">
        <v>66.50294896464817</v>
      </c>
      <c r="AX755" t="n">
        <v>2839.201741985042</v>
      </c>
      <c r="AY755" t="n">
        <v>160245.9300631974</v>
      </c>
      <c r="AZ755" t="n">
        <v>185762.2079092997</v>
      </c>
      <c r="BA755" t="n">
        <v>51564.7699037689</v>
      </c>
      <c r="BB755" t="n">
        <v>12461.54709591336</v>
      </c>
      <c r="BC755" t="n">
        <v>64026.31699968226</v>
      </c>
      <c r="BD755" t="n">
        <v>2.03811314649292</v>
      </c>
      <c r="BE755" t="n">
        <v>1.206713922231437</v>
      </c>
      <c r="BF755" t="n">
        <v>6.15286307646669</v>
      </c>
      <c r="BG755" t="n">
        <v>7.03558780038887</v>
      </c>
      <c r="BH755" t="n">
        <v>411.6700798747708</v>
      </c>
      <c r="BI755" t="n">
        <v>145.5870205110486</v>
      </c>
      <c r="BJ755" t="n">
        <v>60709.99669942803</v>
      </c>
      <c r="BK755" t="n">
        <v>37068.66801733429</v>
      </c>
      <c r="BL755" t="n">
        <v>12995.63763051015</v>
      </c>
      <c r="BM755" t="n">
        <v>16348.43037940627</v>
      </c>
      <c r="BN755" t="n">
        <v>27209.22889233283</v>
      </c>
      <c r="BO755" t="n">
        <v>8330.445118977728</v>
      </c>
      <c r="BP755" t="n">
        <v>0.06706262933950363</v>
      </c>
      <c r="BQ755" t="n">
        <v>1.993418337081876</v>
      </c>
      <c r="BR755" t="n">
        <v>84.28357998002336</v>
      </c>
      <c r="BS755" t="n">
        <v>1362.575474618918</v>
      </c>
      <c r="BT755" t="n">
        <v>4378.694998190713</v>
      </c>
      <c r="BU755" t="n">
        <v>5431.029495732194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209</v>
      </c>
      <c r="C756" t="n">
        <v>74</v>
      </c>
      <c r="D756" t="n">
        <v>759.0461627919641</v>
      </c>
      <c r="E756" t="n">
        <v>7.402374289383141</v>
      </c>
      <c r="F756" t="n">
        <v>88.51455594189345</v>
      </c>
      <c r="G756" t="n">
        <v>1826.812620341515</v>
      </c>
      <c r="H756" t="n">
        <v>260510.1677135831</v>
      </c>
      <c r="I756" t="n">
        <v>217638.5190896535</v>
      </c>
      <c r="J756" t="n">
        <v>1202.068516205535</v>
      </c>
      <c r="K756" t="n">
        <v>1753.059300847229</v>
      </c>
      <c r="L756" t="n">
        <v>-1421.263325865337</v>
      </c>
      <c r="M756" t="n">
        <v>2.03811314649292</v>
      </c>
      <c r="N756" t="n">
        <v>6.15286307646669</v>
      </c>
      <c r="O756" t="n">
        <v>402.8895082144207</v>
      </c>
      <c r="P756" t="n">
        <v>1.206713922231437</v>
      </c>
      <c r="Q756" t="n">
        <v>7.03558780038887</v>
      </c>
      <c r="R756" t="n">
        <v>145.5870205110486</v>
      </c>
      <c r="S756" t="n">
        <v>81.55843421566091</v>
      </c>
      <c r="T756" t="n">
        <v>859.134554262144</v>
      </c>
      <c r="U756" t="n">
        <v>24353.80728949625</v>
      </c>
      <c r="V756" t="n">
        <v>422</v>
      </c>
      <c r="W756" t="n">
        <v>818</v>
      </c>
      <c r="X756" t="n">
        <v>362</v>
      </c>
      <c r="Y756" t="n">
        <v>9</v>
      </c>
      <c r="Z756" t="n">
        <v>0.4595016902398661</v>
      </c>
      <c r="AA756" t="n">
        <v>3.124936843470048</v>
      </c>
      <c r="AB756" t="n">
        <v>173.551704729947</v>
      </c>
      <c r="AC756" t="n">
        <v>3439.440876688714</v>
      </c>
      <c r="AD756" t="n">
        <v>4791.895043459394</v>
      </c>
      <c r="AE756" t="n">
        <v>1.213503933402852</v>
      </c>
      <c r="AF756" t="n">
        <v>16.16776163963237</v>
      </c>
      <c r="AG756" t="n">
        <v>201.694095419182</v>
      </c>
      <c r="AH756" t="n">
        <v>43851.99132302689</v>
      </c>
      <c r="AI756" t="n">
        <v>29038.2457407979</v>
      </c>
      <c r="AJ756" t="n">
        <v>342.1887285952341</v>
      </c>
      <c r="AK756" t="n">
        <v>-33.6603732548821</v>
      </c>
      <c r="AL756" t="n">
        <v>-105.5397537766182</v>
      </c>
      <c r="AM756" t="n">
        <v>0.8313992242614825</v>
      </c>
      <c r="AN756" t="n">
        <v>-0.8827247239221743</v>
      </c>
      <c r="AO756" t="n">
        <v>257.3024877033718</v>
      </c>
      <c r="AP756" t="n">
        <v>1034349.924515109</v>
      </c>
      <c r="AQ756" t="n">
        <v>0.2244328542973032</v>
      </c>
      <c r="AR756" t="n">
        <v>0.2046467636330651</v>
      </c>
      <c r="AS756" t="n">
        <v>0.1088734389554172</v>
      </c>
      <c r="AT756" t="n">
        <v>0.2518537985414854</v>
      </c>
      <c r="AU756" t="n">
        <v>0.2101931445727291</v>
      </c>
      <c r="AV756" t="n">
        <v>6.95999083035684</v>
      </c>
      <c r="AW756" t="n">
        <v>66.49678782125689</v>
      </c>
      <c r="AX756" t="n">
        <v>2838.944003563196</v>
      </c>
      <c r="AY756" t="n">
        <v>160231.766883743</v>
      </c>
      <c r="AZ756" t="n">
        <v>185747.0320249176</v>
      </c>
      <c r="BA756" t="n">
        <v>51564.7699037689</v>
      </c>
      <c r="BB756" t="n">
        <v>12461.54709591336</v>
      </c>
      <c r="BC756" t="n">
        <v>64026.31699968226</v>
      </c>
      <c r="BD756" t="n">
        <v>2.03811314649292</v>
      </c>
      <c r="BE756" t="n">
        <v>1.206713922231437</v>
      </c>
      <c r="BF756" t="n">
        <v>6.15286307646669</v>
      </c>
      <c r="BG756" t="n">
        <v>7.03558780038887</v>
      </c>
      <c r="BH756" t="n">
        <v>402.8895082144207</v>
      </c>
      <c r="BI756" t="n">
        <v>145.5870205110486</v>
      </c>
      <c r="BJ756" t="n">
        <v>60709.99669942803</v>
      </c>
      <c r="BK756" t="n">
        <v>37068.66801733429</v>
      </c>
      <c r="BL756" t="n">
        <v>12995.63763051015</v>
      </c>
      <c r="BM756" t="n">
        <v>16348.43037940627</v>
      </c>
      <c r="BN756" t="n">
        <v>26667.95358338389</v>
      </c>
      <c r="BO756" t="n">
        <v>8330.445118977728</v>
      </c>
      <c r="BP756" t="n">
        <v>0.06706262933950363</v>
      </c>
      <c r="BQ756" t="n">
        <v>1.993418337081876</v>
      </c>
      <c r="BR756" t="n">
        <v>63.45469024055939</v>
      </c>
      <c r="BS756" t="n">
        <v>1362.575474618918</v>
      </c>
      <c r="BT756" t="n">
        <v>4378.694998190713</v>
      </c>
      <c r="BU756" t="n">
        <v>4147.039777875676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209</v>
      </c>
      <c r="C757" t="n">
        <v>74</v>
      </c>
      <c r="D757" t="n">
        <v>759.0461627919641</v>
      </c>
      <c r="E757" t="n">
        <v>7.402374289383141</v>
      </c>
      <c r="F757" t="n">
        <v>88.5391179146507</v>
      </c>
      <c r="G757" t="n">
        <v>1826.812620341515</v>
      </c>
      <c r="H757" t="n">
        <v>260452.5503306643</v>
      </c>
      <c r="I757" t="n">
        <v>217638.5190896535</v>
      </c>
      <c r="J757" t="n">
        <v>1202.068516205535</v>
      </c>
      <c r="K757" t="n">
        <v>1753.059300847229</v>
      </c>
      <c r="L757" t="n">
        <v>-1421.263325865337</v>
      </c>
      <c r="M757" t="n">
        <v>2.03811314649292</v>
      </c>
      <c r="N757" t="n">
        <v>6.15286307646669</v>
      </c>
      <c r="O757" t="n">
        <v>411.977679997291</v>
      </c>
      <c r="P757" t="n">
        <v>1.206713922231437</v>
      </c>
      <c r="Q757" t="n">
        <v>7.03558780038887</v>
      </c>
      <c r="R757" t="n">
        <v>145.5870205110486</v>
      </c>
      <c r="S757" t="n">
        <v>81.55843421566091</v>
      </c>
      <c r="T757" t="n">
        <v>859.1590380340613</v>
      </c>
      <c r="U757" t="n">
        <v>24362.89546127911</v>
      </c>
      <c r="V757" t="n">
        <v>422.6666666666667</v>
      </c>
      <c r="W757" t="n">
        <v>818</v>
      </c>
      <c r="X757" t="n">
        <v>362.6666666666667</v>
      </c>
      <c r="Y757" t="n">
        <v>9</v>
      </c>
      <c r="Z757" t="n">
        <v>0.4595016902398661</v>
      </c>
      <c r="AA757" t="n">
        <v>3.125015044310093</v>
      </c>
      <c r="AB757" t="n">
        <v>173.5721237627343</v>
      </c>
      <c r="AC757" t="n">
        <v>3439.441643898081</v>
      </c>
      <c r="AD757" t="n">
        <v>4791.895043459394</v>
      </c>
      <c r="AE757" t="n">
        <v>1.213503933402852</v>
      </c>
      <c r="AF757" t="n">
        <v>16.16779231164444</v>
      </c>
      <c r="AG757" t="n">
        <v>201.7021041927437</v>
      </c>
      <c r="AH757" t="n">
        <v>43851.99162394251</v>
      </c>
      <c r="AI757" t="n">
        <v>29038.2457407979</v>
      </c>
      <c r="AJ757" t="n">
        <v>452.5591522579145</v>
      </c>
      <c r="AK757" t="n">
        <v>-44.87391966444</v>
      </c>
      <c r="AL757" t="n">
        <v>-105.5397537766182</v>
      </c>
      <c r="AM757" t="n">
        <v>0.8313992242614825</v>
      </c>
      <c r="AN757" t="n">
        <v>-0.8827247239221743</v>
      </c>
      <c r="AO757" t="n">
        <v>266.3906594862422</v>
      </c>
      <c r="AP757" t="n">
        <v>1028155.668862177</v>
      </c>
      <c r="AQ757" t="n">
        <v>0.2229176564816649</v>
      </c>
      <c r="AR757" t="n">
        <v>0.202598770884275</v>
      </c>
      <c r="AS757" t="n">
        <v>0.1095293609477066</v>
      </c>
      <c r="AT757" t="n">
        <v>0.2533761915662833</v>
      </c>
      <c r="AU757" t="n">
        <v>0.2115780201200702</v>
      </c>
      <c r="AV757" t="n">
        <v>6.961135676538998</v>
      </c>
      <c r="AW757" t="n">
        <v>66.54881444715971</v>
      </c>
      <c r="AX757" t="n">
        <v>2837.132157396255</v>
      </c>
      <c r="AY757" t="n">
        <v>160144.6998935456</v>
      </c>
      <c r="AZ757" t="n">
        <v>185608.484342364</v>
      </c>
      <c r="BA757" t="n">
        <v>51564.7699037689</v>
      </c>
      <c r="BB757" t="n">
        <v>12461.54709591336</v>
      </c>
      <c r="BC757" t="n">
        <v>64026.31699968226</v>
      </c>
      <c r="BD757" t="n">
        <v>2.03811314649292</v>
      </c>
      <c r="BE757" t="n">
        <v>1.206713922231437</v>
      </c>
      <c r="BF757" t="n">
        <v>6.15286307646669</v>
      </c>
      <c r="BG757" t="n">
        <v>7.03558780038887</v>
      </c>
      <c r="BH757" t="n">
        <v>411.977679997291</v>
      </c>
      <c r="BI757" t="n">
        <v>145.5870205110486</v>
      </c>
      <c r="BJ757" t="n">
        <v>60709.99669942803</v>
      </c>
      <c r="BK757" t="n">
        <v>37068.66801733429</v>
      </c>
      <c r="BL757" t="n">
        <v>12995.63763051015</v>
      </c>
      <c r="BM757" t="n">
        <v>16348.43037940627</v>
      </c>
      <c r="BN757" t="n">
        <v>27228.19079570203</v>
      </c>
      <c r="BO757" t="n">
        <v>8330.445118977728</v>
      </c>
      <c r="BP757" t="n">
        <v>0.06706262933950363</v>
      </c>
      <c r="BQ757" t="n">
        <v>1.993418337081876</v>
      </c>
      <c r="BR757" t="n">
        <v>65.4497273043005</v>
      </c>
      <c r="BS757" t="n">
        <v>1362.575474618918</v>
      </c>
      <c r="BT757" t="n">
        <v>4378.694998190713</v>
      </c>
      <c r="BU757" t="n">
        <v>4270.023148983202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209</v>
      </c>
      <c r="C758" t="n">
        <v>74</v>
      </c>
      <c r="D758" t="n">
        <v>759.0461627919641</v>
      </c>
      <c r="E758" t="n">
        <v>7.402374289383141</v>
      </c>
      <c r="F758" t="n">
        <v>88.72455789595081</v>
      </c>
      <c r="G758" t="n">
        <v>1821.323679595676</v>
      </c>
      <c r="H758" t="n">
        <v>260343.8768654031</v>
      </c>
      <c r="I758" t="n">
        <v>217638.5190896535</v>
      </c>
      <c r="J758" t="n">
        <v>1190.140982109222</v>
      </c>
      <c r="K758" t="n">
        <v>1753.059300847229</v>
      </c>
      <c r="L758" t="n">
        <v>-1421.263325865337</v>
      </c>
      <c r="M758" t="n">
        <v>2.03811314649292</v>
      </c>
      <c r="N758" t="n">
        <v>6.15286307646669</v>
      </c>
      <c r="O758" t="n">
        <v>372.9078689354715</v>
      </c>
      <c r="P758" t="n">
        <v>1.206713922231437</v>
      </c>
      <c r="Q758" t="n">
        <v>7.03558780038887</v>
      </c>
      <c r="R758" t="n">
        <v>48.52900683701618</v>
      </c>
      <c r="S758" t="n">
        <v>81.55843421566091</v>
      </c>
      <c r="T758" t="n">
        <v>859.3433750342075</v>
      </c>
      <c r="U758" t="n">
        <v>24514.68001337069</v>
      </c>
      <c r="V758" t="n">
        <v>423.6666666666667</v>
      </c>
      <c r="W758" t="n">
        <v>818.6666666666666</v>
      </c>
      <c r="X758" t="n">
        <v>363.6666666666667</v>
      </c>
      <c r="Y758" t="n">
        <v>9</v>
      </c>
      <c r="Z758" t="n">
        <v>0.4595016902398661</v>
      </c>
      <c r="AA758" t="n">
        <v>3.126118025463789</v>
      </c>
      <c r="AB758" t="n">
        <v>174.0713134618171</v>
      </c>
      <c r="AC758" t="n">
        <v>3440.412607639505</v>
      </c>
      <c r="AD758" t="n">
        <v>4791.895043459394</v>
      </c>
      <c r="AE758" t="n">
        <v>1.213503933402852</v>
      </c>
      <c r="AF758" t="n">
        <v>16.16822492402108</v>
      </c>
      <c r="AG758" t="n">
        <v>201.8978968782206</v>
      </c>
      <c r="AH758" t="n">
        <v>43852.37245631702</v>
      </c>
      <c r="AI758" t="n">
        <v>29038.2457407979</v>
      </c>
      <c r="AJ758" t="n">
        <v>535.8059132866445</v>
      </c>
      <c r="AK758" t="n">
        <v>-45.14246605805579</v>
      </c>
      <c r="AL758" t="n">
        <v>-117.4672878729315</v>
      </c>
      <c r="AM758" t="n">
        <v>0.8313992242614825</v>
      </c>
      <c r="AN758" t="n">
        <v>-0.8827247239221743</v>
      </c>
      <c r="AO758" t="n">
        <v>324.3788620984551</v>
      </c>
      <c r="AP758" t="n">
        <v>1028155.946060392</v>
      </c>
      <c r="AQ758" t="n">
        <v>0.2229175963814663</v>
      </c>
      <c r="AR758" t="n">
        <v>0.2026830451744816</v>
      </c>
      <c r="AS758" t="n">
        <v>0.1095293314178055</v>
      </c>
      <c r="AT758" t="n">
        <v>0.2532920639491278</v>
      </c>
      <c r="AU758" t="n">
        <v>0.2115779630771189</v>
      </c>
      <c r="AV758" t="n">
        <v>6.961137553311592</v>
      </c>
      <c r="AW758" t="n">
        <v>66.54883238920205</v>
      </c>
      <c r="AX758" t="n">
        <v>2837.132922307636</v>
      </c>
      <c r="AY758" t="n">
        <v>160144.7430697167</v>
      </c>
      <c r="AZ758" t="n">
        <v>185608.5343837556</v>
      </c>
      <c r="BA758" t="n">
        <v>45501.79794929621</v>
      </c>
      <c r="BB758" t="n">
        <v>12461.54709591336</v>
      </c>
      <c r="BC758" t="n">
        <v>57963.34504520957</v>
      </c>
      <c r="BD758" t="n">
        <v>2.03811314649292</v>
      </c>
      <c r="BE758" t="n">
        <v>1.206713922231437</v>
      </c>
      <c r="BF758" t="n">
        <v>6.15286307646669</v>
      </c>
      <c r="BG758" t="n">
        <v>7.03558780038887</v>
      </c>
      <c r="BH758" t="n">
        <v>372.9078689354715</v>
      </c>
      <c r="BI758" t="n">
        <v>48.52900683701618</v>
      </c>
      <c r="BJ758" t="n">
        <v>60709.99669942803</v>
      </c>
      <c r="BK758" t="n">
        <v>37068.66801733429</v>
      </c>
      <c r="BL758" t="n">
        <v>12995.63763051015</v>
      </c>
      <c r="BM758" t="n">
        <v>16348.43037940627</v>
      </c>
      <c r="BN758" t="n">
        <v>24819.74577969494</v>
      </c>
      <c r="BO758" t="n">
        <v>2347.337370468317</v>
      </c>
      <c r="BP758" t="n">
        <v>0.06706262933950363</v>
      </c>
      <c r="BQ758" t="n">
        <v>1.993418337081876</v>
      </c>
      <c r="BR758" t="n">
        <v>54.4325840841258</v>
      </c>
      <c r="BS758" t="n">
        <v>1362.575474618918</v>
      </c>
      <c r="BT758" t="n">
        <v>4378.694998190713</v>
      </c>
      <c r="BU758" t="n">
        <v>3590.875158293372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209</v>
      </c>
      <c r="C759" t="n">
        <v>74</v>
      </c>
      <c r="D759" t="n">
        <v>759.0461627919641</v>
      </c>
      <c r="E759" t="n">
        <v>7.435981983045501</v>
      </c>
      <c r="F759" t="n">
        <v>88.82714502639901</v>
      </c>
      <c r="G759" t="n">
        <v>1819.590560699096</v>
      </c>
      <c r="H759" t="n">
        <v>260303.9444785021</v>
      </c>
      <c r="I759" t="n">
        <v>217601.790543597</v>
      </c>
      <c r="J759" t="n">
        <v>56.02803255141763</v>
      </c>
      <c r="K759" t="n">
        <v>1753.059300847229</v>
      </c>
      <c r="L759" t="n">
        <v>-1652.137228565069</v>
      </c>
      <c r="M759" t="n">
        <v>0.6793710488309732</v>
      </c>
      <c r="N759" t="n">
        <v>6.15286307646669</v>
      </c>
      <c r="O759" t="n">
        <v>334.9921199823133</v>
      </c>
      <c r="P759" t="n">
        <v>1.206713922231437</v>
      </c>
      <c r="Q759" t="n">
        <v>7.03558780038887</v>
      </c>
      <c r="R759" t="n">
        <v>-5.684341886080801e-14</v>
      </c>
      <c r="S759" t="n">
        <v>82.91717631332286</v>
      </c>
      <c r="T759" t="n">
        <v>859.4450102057718</v>
      </c>
      <c r="U759" t="n">
        <v>24604.40904694729</v>
      </c>
      <c r="V759" t="n">
        <v>425.3333333333333</v>
      </c>
      <c r="W759" t="n">
        <v>819</v>
      </c>
      <c r="X759" t="n">
        <v>364.6666666666667</v>
      </c>
      <c r="Y759" t="n">
        <v>10.33333333333333</v>
      </c>
      <c r="Z759" t="n">
        <v>0.4742257169596034</v>
      </c>
      <c r="AA759" t="n">
        <v>3.127069984347682</v>
      </c>
      <c r="AB759" t="n">
        <v>174.4855304977319</v>
      </c>
      <c r="AC759" t="n">
        <v>3440.897897707875</v>
      </c>
      <c r="AD759" t="n">
        <v>4791.895800789665</v>
      </c>
      <c r="AE759" t="n">
        <v>1.219279005961017</v>
      </c>
      <c r="AF759" t="n">
        <v>16.16859830229127</v>
      </c>
      <c r="AG759" t="n">
        <v>202.0603615003494</v>
      </c>
      <c r="AH759" t="n">
        <v>43852.56279727537</v>
      </c>
      <c r="AI759" t="n">
        <v>29038.24603783874</v>
      </c>
      <c r="AJ759" t="n">
        <v>-430.245589283724</v>
      </c>
      <c r="AK759" t="n">
        <v>-45.27673925486368</v>
      </c>
      <c r="AL759" t="n">
        <v>886.4117667352798</v>
      </c>
      <c r="AM759" t="n">
        <v>-0.5273428734004639</v>
      </c>
      <c r="AN759" t="n">
        <v>-0.8827247239221743</v>
      </c>
      <c r="AO759" t="n">
        <v>334.9921199823131</v>
      </c>
      <c r="AP759" t="n">
        <v>1026799.826072569</v>
      </c>
      <c r="AQ759" t="n">
        <v>0.2221292440919674</v>
      </c>
      <c r="AR759" t="n">
        <v>0.203506557727351</v>
      </c>
      <c r="AS759" t="n">
        <v>0.1091796908534642</v>
      </c>
      <c r="AT759" t="n">
        <v>0.2535081201884234</v>
      </c>
      <c r="AU759" t="n">
        <v>0.211676387138794</v>
      </c>
      <c r="AV759" t="n">
        <v>6.963179448433753</v>
      </c>
      <c r="AW759" t="n">
        <v>66.54516099855771</v>
      </c>
      <c r="AX759" t="n">
        <v>2837.057786288122</v>
      </c>
      <c r="AY759" t="n">
        <v>160142.8445872278</v>
      </c>
      <c r="AZ759" t="n">
        <v>185618.8721543487</v>
      </c>
      <c r="BA759" t="n">
        <v>42470.31197205986</v>
      </c>
      <c r="BB759" t="n">
        <v>12461.54709591336</v>
      </c>
      <c r="BC759" t="n">
        <v>54931.85906797324</v>
      </c>
      <c r="BD759" t="n">
        <v>0.6793710488309732</v>
      </c>
      <c r="BE759" t="n">
        <v>1.206713922231437</v>
      </c>
      <c r="BF759" t="n">
        <v>6.15286307646669</v>
      </c>
      <c r="BG759" t="n">
        <v>7.03558780038887</v>
      </c>
      <c r="BH759" t="n">
        <v>334.9921199823133</v>
      </c>
      <c r="BI759" t="n">
        <v>-5.684341886080801e-14</v>
      </c>
      <c r="BJ759" t="n">
        <v>18989.88852782284</v>
      </c>
      <c r="BK759" t="n">
        <v>37068.66801733429</v>
      </c>
      <c r="BL759" t="n">
        <v>12995.63763051015</v>
      </c>
      <c r="BM759" t="n">
        <v>16348.43037940627</v>
      </c>
      <c r="BN759" t="n">
        <v>22556.1472864145</v>
      </c>
      <c r="BO759" t="n">
        <v>-644.2165037863888</v>
      </c>
      <c r="BP759" t="n">
        <v>0.02235420977983452</v>
      </c>
      <c r="BQ759" t="n">
        <v>1.993418337081876</v>
      </c>
      <c r="BR759" t="n">
        <v>47.52918923447413</v>
      </c>
      <c r="BS759" t="n">
        <v>-10.19431253974373</v>
      </c>
      <c r="BT759" t="n">
        <v>4378.694998190713</v>
      </c>
      <c r="BU759" t="n">
        <v>3169.417647911411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209</v>
      </c>
      <c r="C760" t="n">
        <v>74</v>
      </c>
      <c r="D760" t="n">
        <v>759.0461627919641</v>
      </c>
      <c r="E760" t="n">
        <v>7.452785829876681</v>
      </c>
      <c r="F760" t="n">
        <v>88.83514884289271</v>
      </c>
      <c r="G760" t="n">
        <v>1820.096236437266</v>
      </c>
      <c r="H760" t="n">
        <v>260303.9444785021</v>
      </c>
      <c r="I760" t="n">
        <v>217583.4262705688</v>
      </c>
      <c r="J760" t="n">
        <v>-508.0465587034066</v>
      </c>
      <c r="K760" t="n">
        <v>1753.059300847229</v>
      </c>
      <c r="L760" t="n">
        <v>-1767.574179914935</v>
      </c>
      <c r="M760" t="n">
        <v>0</v>
      </c>
      <c r="N760" t="n">
        <v>6.15286307646669</v>
      </c>
      <c r="O760" t="n">
        <v>326.9377197440479</v>
      </c>
      <c r="P760" t="n">
        <v>1.206713922231437</v>
      </c>
      <c r="Q760" t="n">
        <v>7.03558780038887</v>
      </c>
      <c r="R760" t="n">
        <v>-5.684341886080801e-14</v>
      </c>
      <c r="S760" t="n">
        <v>83.59654736215383</v>
      </c>
      <c r="T760" t="n">
        <v>859.452804013007</v>
      </c>
      <c r="U760" t="n">
        <v>24612.46344718555</v>
      </c>
      <c r="V760" t="n">
        <v>426</v>
      </c>
      <c r="W760" t="n">
        <v>819</v>
      </c>
      <c r="X760" t="n">
        <v>365</v>
      </c>
      <c r="Y760" t="n">
        <v>11</v>
      </c>
      <c r="Z760" t="n">
        <v>0.4815877303194721</v>
      </c>
      <c r="AA760" t="n">
        <v>3.12727999360621</v>
      </c>
      <c r="AB760" t="n">
        <v>174.570393970017</v>
      </c>
      <c r="AC760" t="n">
        <v>3440.897897707875</v>
      </c>
      <c r="AD760" t="n">
        <v>4791.8961794548</v>
      </c>
      <c r="AE760" t="n">
        <v>1.2221665422401</v>
      </c>
      <c r="AF760" t="n">
        <v>16.16868067233372</v>
      </c>
      <c r="AG760" t="n">
        <v>202.0936467367397</v>
      </c>
      <c r="AH760" t="n">
        <v>43852.56279727537</v>
      </c>
      <c r="AI760" t="n">
        <v>29038.24618635916</v>
      </c>
      <c r="AJ760" t="n">
        <v>-935.9324550638698</v>
      </c>
      <c r="AK760" t="n">
        <v>-58.17844574216684</v>
      </c>
      <c r="AL760" t="n">
        <v>1391.333177563464</v>
      </c>
      <c r="AM760" t="n">
        <v>-1.206713922231437</v>
      </c>
      <c r="AN760" t="n">
        <v>-0.8827247239221743</v>
      </c>
      <c r="AO760" t="n">
        <v>326.9377197440477</v>
      </c>
      <c r="AP760" t="n">
        <v>1019292.860840332</v>
      </c>
      <c r="AQ760" t="n">
        <v>0.2245060522433291</v>
      </c>
      <c r="AR760" t="n">
        <v>0.2050607845656272</v>
      </c>
      <c r="AS760" t="n">
        <v>0.1019054257768459</v>
      </c>
      <c r="AT760" t="n">
        <v>0.255375175985101</v>
      </c>
      <c r="AU760" t="n">
        <v>0.2131525614290967</v>
      </c>
      <c r="AV760" t="n">
        <v>7.015419437251968</v>
      </c>
      <c r="AW760" t="n">
        <v>67.00564742978867</v>
      </c>
      <c r="AX760" t="n">
        <v>2872.414817708879</v>
      </c>
      <c r="AY760" t="n">
        <v>161336.9235747454</v>
      </c>
      <c r="AZ760" t="n">
        <v>186955.039350108</v>
      </c>
      <c r="BA760" t="n">
        <v>42470.31197205986</v>
      </c>
      <c r="BB760" t="n">
        <v>12461.54709591336</v>
      </c>
      <c r="BC760" t="n">
        <v>54931.85906797324</v>
      </c>
      <c r="BD760" t="n">
        <v>0</v>
      </c>
      <c r="BE760" t="n">
        <v>1.206713922231437</v>
      </c>
      <c r="BF760" t="n">
        <v>6.15286307646669</v>
      </c>
      <c r="BG760" t="n">
        <v>7.03558780038887</v>
      </c>
      <c r="BH760" t="n">
        <v>326.9377197440479</v>
      </c>
      <c r="BI760" t="n">
        <v>-5.684341886080801e-14</v>
      </c>
      <c r="BJ760" t="n">
        <v>-1870.165557979752</v>
      </c>
      <c r="BK760" t="n">
        <v>37068.66801733429</v>
      </c>
      <c r="BL760" t="n">
        <v>12995.63763051015</v>
      </c>
      <c r="BM760" t="n">
        <v>16348.43037940627</v>
      </c>
      <c r="BN760" t="n">
        <v>22096.48894531582</v>
      </c>
      <c r="BO760" t="n">
        <v>-644.2165037863888</v>
      </c>
      <c r="BP760" t="n">
        <v>-4.163336342344337e-17</v>
      </c>
      <c r="BQ760" t="n">
        <v>1.993418337081876</v>
      </c>
      <c r="BR760" t="n">
        <v>47.08115724765961</v>
      </c>
      <c r="BS760" t="n">
        <v>-696.5792061190747</v>
      </c>
      <c r="BT760" t="n">
        <v>4378.694998190713</v>
      </c>
      <c r="BU760" t="n">
        <v>3143.848811781329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209</v>
      </c>
      <c r="C761" t="n">
        <v>74</v>
      </c>
      <c r="D761" t="n">
        <v>759.0461627919641</v>
      </c>
      <c r="E761" t="n">
        <v>7.454979193614207</v>
      </c>
      <c r="F761" t="n">
        <v>88.81364597235692</v>
      </c>
      <c r="G761" t="n">
        <v>1820.096236437266</v>
      </c>
      <c r="H761" t="n">
        <v>260303.9444785021</v>
      </c>
      <c r="I761" t="n">
        <v>217583.4262705688</v>
      </c>
      <c r="J761" t="n">
        <v>-508.0465587034066</v>
      </c>
      <c r="K761" t="n">
        <v>1753.059300847229</v>
      </c>
      <c r="L761" t="n">
        <v>-1767.574179914935</v>
      </c>
      <c r="M761" t="n">
        <v>0</v>
      </c>
      <c r="N761" t="n">
        <v>6.15286307646669</v>
      </c>
      <c r="O761" t="n">
        <v>326.9377197440479</v>
      </c>
      <c r="P761" t="n">
        <v>1.206713922231437</v>
      </c>
      <c r="Q761" t="n">
        <v>7.03558780038887</v>
      </c>
      <c r="R761" t="n">
        <v>-5.684341886080801e-14</v>
      </c>
      <c r="S761" t="n">
        <v>83.59823670201975</v>
      </c>
      <c r="T761" t="n">
        <v>859.474962903646</v>
      </c>
      <c r="U761" t="n">
        <v>24612.46344718555</v>
      </c>
      <c r="V761" t="n">
        <v>426</v>
      </c>
      <c r="W761" t="n">
        <v>819</v>
      </c>
      <c r="X761" t="n">
        <v>365.6666666666667</v>
      </c>
      <c r="Y761" t="n">
        <v>11</v>
      </c>
      <c r="Z761" t="n">
        <v>0.4820917541910778</v>
      </c>
      <c r="AA761" t="n">
        <v>3.127936013709297</v>
      </c>
      <c r="AB761" t="n">
        <v>174.570393970017</v>
      </c>
      <c r="AC761" t="n">
        <v>3440.897897707875</v>
      </c>
      <c r="AD761" t="n">
        <v>4791.8961794548</v>
      </c>
      <c r="AE761" t="n">
        <v>1.222364230989582</v>
      </c>
      <c r="AF761" t="n">
        <v>16.16893797719787</v>
      </c>
      <c r="AG761" t="n">
        <v>202.0936467367397</v>
      </c>
      <c r="AH761" t="n">
        <v>43852.56279727537</v>
      </c>
      <c r="AI761" t="n">
        <v>29038.24618635916</v>
      </c>
      <c r="AJ761" t="n">
        <v>-1039.797903410656</v>
      </c>
      <c r="AK761" t="n">
        <v>-64.62929898581842</v>
      </c>
      <c r="AL761" t="n">
        <v>1391.333177563464</v>
      </c>
      <c r="AM761" t="n">
        <v>-1.206713922231437</v>
      </c>
      <c r="AN761" t="n">
        <v>-0.8827247239221743</v>
      </c>
      <c r="AO761" t="n">
        <v>326.9377197440477</v>
      </c>
      <c r="AP761" t="n">
        <v>1017359.611528077</v>
      </c>
      <c r="AQ761" t="n">
        <v>0.2249158314628678</v>
      </c>
      <c r="AR761" t="n">
        <v>0.2035360943146088</v>
      </c>
      <c r="AS761" t="n">
        <v>0.102099072735174</v>
      </c>
      <c r="AT761" t="n">
        <v>0.2558723813434234</v>
      </c>
      <c r="AU761" t="n">
        <v>0.213576620143926</v>
      </c>
      <c r="AV761" t="n">
        <v>7.012610395234344</v>
      </c>
      <c r="AW761" t="n">
        <v>67.03868020608543</v>
      </c>
      <c r="AX761" t="n">
        <v>2871.313303369742</v>
      </c>
      <c r="AY761" t="n">
        <v>161281.5799489014</v>
      </c>
      <c r="AZ761" t="n">
        <v>186864.8134433931</v>
      </c>
      <c r="BA761" t="n">
        <v>42470.31197205986</v>
      </c>
      <c r="BB761" t="n">
        <v>12461.54709591336</v>
      </c>
      <c r="BC761" t="n">
        <v>54931.85906797324</v>
      </c>
      <c r="BD761" t="n">
        <v>0</v>
      </c>
      <c r="BE761" t="n">
        <v>1.206713922231437</v>
      </c>
      <c r="BF761" t="n">
        <v>6.15286307646669</v>
      </c>
      <c r="BG761" t="n">
        <v>7.03558780038887</v>
      </c>
      <c r="BH761" t="n">
        <v>326.9377197440479</v>
      </c>
      <c r="BI761" t="n">
        <v>-5.684341886080801e-14</v>
      </c>
      <c r="BJ761" t="n">
        <v>-1870.165557979752</v>
      </c>
      <c r="BK761" t="n">
        <v>37068.66801733429</v>
      </c>
      <c r="BL761" t="n">
        <v>12995.63763051015</v>
      </c>
      <c r="BM761" t="n">
        <v>16348.43037940627</v>
      </c>
      <c r="BN761" t="n">
        <v>22096.48894531582</v>
      </c>
      <c r="BO761" t="n">
        <v>-644.2165037863888</v>
      </c>
      <c r="BP761" t="n">
        <v>-4.163336342344337e-17</v>
      </c>
      <c r="BQ761" t="n">
        <v>1.993418337081876</v>
      </c>
      <c r="BR761" t="n">
        <v>47.08115724765961</v>
      </c>
      <c r="BS761" t="n">
        <v>-696.5792061190747</v>
      </c>
      <c r="BT761" t="n">
        <v>4378.694998190713</v>
      </c>
      <c r="BU761" t="n">
        <v>3143.848811781329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209</v>
      </c>
      <c r="C762" t="n">
        <v>74</v>
      </c>
      <c r="D762" t="n">
        <v>759.0461627919641</v>
      </c>
      <c r="E762" t="n">
        <v>7.45607587548297</v>
      </c>
      <c r="F762" t="n">
        <v>88.802894537089</v>
      </c>
      <c r="G762" t="n">
        <v>1820.096236437266</v>
      </c>
      <c r="H762" t="n">
        <v>260303.9444785021</v>
      </c>
      <c r="I762" t="n">
        <v>217583.4262705688</v>
      </c>
      <c r="J762" t="n">
        <v>-508.0465587034066</v>
      </c>
      <c r="K762" t="n">
        <v>1753.059300847229</v>
      </c>
      <c r="L762" t="n">
        <v>-1767.574179914935</v>
      </c>
      <c r="M762" t="n">
        <v>0</v>
      </c>
      <c r="N762" t="n">
        <v>6.15286307646669</v>
      </c>
      <c r="O762" t="n">
        <v>326.9377197440479</v>
      </c>
      <c r="P762" t="n">
        <v>1.206713922231437</v>
      </c>
      <c r="Q762" t="n">
        <v>7.03558780038887</v>
      </c>
      <c r="R762" t="n">
        <v>-5.684341886080801e-14</v>
      </c>
      <c r="S762" t="n">
        <v>83.59908137195271</v>
      </c>
      <c r="T762" t="n">
        <v>859.4860423489654</v>
      </c>
      <c r="U762" t="n">
        <v>24612.46344718555</v>
      </c>
      <c r="V762" t="n">
        <v>426</v>
      </c>
      <c r="W762" t="n">
        <v>819</v>
      </c>
      <c r="X762" t="n">
        <v>366</v>
      </c>
      <c r="Y762" t="n">
        <v>11</v>
      </c>
      <c r="Z762" t="n">
        <v>0.4823437661268806</v>
      </c>
      <c r="AA762" t="n">
        <v>3.128264023760841</v>
      </c>
      <c r="AB762" t="n">
        <v>174.570393970017</v>
      </c>
      <c r="AC762" t="n">
        <v>3440.897897707875</v>
      </c>
      <c r="AD762" t="n">
        <v>4791.8961794548</v>
      </c>
      <c r="AE762" t="n">
        <v>1.222463075364323</v>
      </c>
      <c r="AF762" t="n">
        <v>16.16906662962995</v>
      </c>
      <c r="AG762" t="n">
        <v>202.0936467367397</v>
      </c>
      <c r="AH762" t="n">
        <v>43852.56279727537</v>
      </c>
      <c r="AI762" t="n">
        <v>29038.24618635916</v>
      </c>
      <c r="AJ762" t="n">
        <v>-1091.268271524604</v>
      </c>
      <c r="AK762" t="n">
        <v>-78.92355026824134</v>
      </c>
      <c r="AL762" t="n">
        <v>1391.333177563464</v>
      </c>
      <c r="AM762" t="n">
        <v>-1.206713922231437</v>
      </c>
      <c r="AN762" t="n">
        <v>-0.8827247239221743</v>
      </c>
      <c r="AO762" t="n">
        <v>326.9377197440477</v>
      </c>
      <c r="AP762" t="n">
        <v>1016480.939756885</v>
      </c>
      <c r="AQ762" t="n">
        <v>0.2242710194722247</v>
      </c>
      <c r="AR762" t="n">
        <v>0.2036380721922732</v>
      </c>
      <c r="AS762" t="n">
        <v>0.1021873297497115</v>
      </c>
      <c r="AT762" t="n">
        <v>0.2560834485895623</v>
      </c>
      <c r="AU762" t="n">
        <v>0.2138201299962283</v>
      </c>
      <c r="AV762" t="n">
        <v>7.014775850506489</v>
      </c>
      <c r="AW762" t="n">
        <v>67.03945950511442</v>
      </c>
      <c r="AX762" t="n">
        <v>2871.433370269192</v>
      </c>
      <c r="AY762" t="n">
        <v>161288.1240568043</v>
      </c>
      <c r="AZ762" t="n">
        <v>186872.7853915327</v>
      </c>
      <c r="BA762" t="n">
        <v>42470.31197205986</v>
      </c>
      <c r="BB762" t="n">
        <v>12461.54709591336</v>
      </c>
      <c r="BC762" t="n">
        <v>54931.85906797324</v>
      </c>
      <c r="BD762" t="n">
        <v>0</v>
      </c>
      <c r="BE762" t="n">
        <v>1.206713922231437</v>
      </c>
      <c r="BF762" t="n">
        <v>6.15286307646669</v>
      </c>
      <c r="BG762" t="n">
        <v>7.03558780038887</v>
      </c>
      <c r="BH762" t="n">
        <v>326.9377197440479</v>
      </c>
      <c r="BI762" t="n">
        <v>-5.684341886080801e-14</v>
      </c>
      <c r="BJ762" t="n">
        <v>-1870.165557979752</v>
      </c>
      <c r="BK762" t="n">
        <v>37068.66801733429</v>
      </c>
      <c r="BL762" t="n">
        <v>12995.63763051015</v>
      </c>
      <c r="BM762" t="n">
        <v>16348.43037940627</v>
      </c>
      <c r="BN762" t="n">
        <v>22096.48894531582</v>
      </c>
      <c r="BO762" t="n">
        <v>-644.2165037863888</v>
      </c>
      <c r="BP762" t="n">
        <v>-4.163336342344337e-17</v>
      </c>
      <c r="BQ762" t="n">
        <v>1.993418337081876</v>
      </c>
      <c r="BR762" t="n">
        <v>47.08115724765961</v>
      </c>
      <c r="BS762" t="n">
        <v>-696.5792061190747</v>
      </c>
      <c r="BT762" t="n">
        <v>4378.694998190713</v>
      </c>
      <c r="BU762" t="n">
        <v>3143.848811781329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209</v>
      </c>
      <c r="C763" t="n">
        <v>74</v>
      </c>
      <c r="D763" t="n">
        <v>759.0461627919641</v>
      </c>
      <c r="E763" t="n">
        <v>7.45607587548297</v>
      </c>
      <c r="F763" t="n">
        <v>88.802894537089</v>
      </c>
      <c r="G763" t="n">
        <v>1820.096236437266</v>
      </c>
      <c r="H763" t="n">
        <v>260303.9444785021</v>
      </c>
      <c r="I763" t="n">
        <v>217583.4262705688</v>
      </c>
      <c r="J763" t="n">
        <v>-508.0465587034066</v>
      </c>
      <c r="K763" t="n">
        <v>1753.059300847229</v>
      </c>
      <c r="L763" t="n">
        <v>-1767.574179914935</v>
      </c>
      <c r="M763" t="n">
        <v>0</v>
      </c>
      <c r="N763" t="n">
        <v>6.15286307646669</v>
      </c>
      <c r="O763" t="n">
        <v>326.9377197440479</v>
      </c>
      <c r="P763" t="n">
        <v>1.206713922231437</v>
      </c>
      <c r="Q763" t="n">
        <v>7.03558780038887</v>
      </c>
      <c r="R763" t="n">
        <v>-5.684341886080801e-14</v>
      </c>
      <c r="S763" t="n">
        <v>83.59908137195271</v>
      </c>
      <c r="T763" t="n">
        <v>859.4860423489654</v>
      </c>
      <c r="U763" t="n">
        <v>24612.46344718555</v>
      </c>
      <c r="V763" t="n">
        <v>426</v>
      </c>
      <c r="W763" t="n">
        <v>819</v>
      </c>
      <c r="X763" t="n">
        <v>366</v>
      </c>
      <c r="Y763" t="n">
        <v>11</v>
      </c>
      <c r="Z763" t="n">
        <v>0.4823437661268806</v>
      </c>
      <c r="AA763" t="n">
        <v>3.128264023760841</v>
      </c>
      <c r="AB763" t="n">
        <v>174.570393970017</v>
      </c>
      <c r="AC763" t="n">
        <v>3440.897897707875</v>
      </c>
      <c r="AD763" t="n">
        <v>4791.8961794548</v>
      </c>
      <c r="AE763" t="n">
        <v>1.222463075364323</v>
      </c>
      <c r="AF763" t="n">
        <v>16.16906662962995</v>
      </c>
      <c r="AG763" t="n">
        <v>202.0936467367397</v>
      </c>
      <c r="AH763" t="n">
        <v>43852.56279727537</v>
      </c>
      <c r="AI763" t="n">
        <v>29038.24618635916</v>
      </c>
      <c r="AJ763" t="n">
        <v>-1223.36355171684</v>
      </c>
      <c r="AK763" t="n">
        <v>-86.0706759094528</v>
      </c>
      <c r="AL763" t="n">
        <v>1391.333177563464</v>
      </c>
      <c r="AM763" t="n">
        <v>-1.206713922231437</v>
      </c>
      <c r="AN763" t="n">
        <v>-0.8827247239221743</v>
      </c>
      <c r="AO763" t="n">
        <v>326.9377197440477</v>
      </c>
      <c r="AP763" t="n">
        <v>1014323.918114601</v>
      </c>
      <c r="AQ763" t="n">
        <v>0.2247479454660807</v>
      </c>
      <c r="AR763" t="n">
        <v>0.2019445600087438</v>
      </c>
      <c r="AS763" t="n">
        <v>0.1024046373354846</v>
      </c>
      <c r="AT763" t="n">
        <v>0.256628025653135</v>
      </c>
      <c r="AU763" t="n">
        <v>0.2142748315365559</v>
      </c>
      <c r="AV763" t="n">
        <v>7.011596479634211</v>
      </c>
      <c r="AW763" t="n">
        <v>67.07604282256705</v>
      </c>
      <c r="AX763" t="n">
        <v>2870.198729869391</v>
      </c>
      <c r="AY763" t="n">
        <v>161226.631011491</v>
      </c>
      <c r="AZ763" t="n">
        <v>186772.9936219384</v>
      </c>
      <c r="BA763" t="n">
        <v>42470.31197205986</v>
      </c>
      <c r="BB763" t="n">
        <v>12461.54709591336</v>
      </c>
      <c r="BC763" t="n">
        <v>54931.85906797324</v>
      </c>
      <c r="BD763" t="n">
        <v>0</v>
      </c>
      <c r="BE763" t="n">
        <v>1.206713922231437</v>
      </c>
      <c r="BF763" t="n">
        <v>6.15286307646669</v>
      </c>
      <c r="BG763" t="n">
        <v>7.03558780038887</v>
      </c>
      <c r="BH763" t="n">
        <v>326.9377197440479</v>
      </c>
      <c r="BI763" t="n">
        <v>-5.684341886080801e-14</v>
      </c>
      <c r="BJ763" t="n">
        <v>-1870.165557979752</v>
      </c>
      <c r="BK763" t="n">
        <v>37068.66801733429</v>
      </c>
      <c r="BL763" t="n">
        <v>12995.63763051015</v>
      </c>
      <c r="BM763" t="n">
        <v>16348.43037940627</v>
      </c>
      <c r="BN763" t="n">
        <v>22096.48894531582</v>
      </c>
      <c r="BO763" t="n">
        <v>-644.2165037863888</v>
      </c>
      <c r="BP763" t="n">
        <v>-4.163336342344337e-17</v>
      </c>
      <c r="BQ763" t="n">
        <v>1.993418337081876</v>
      </c>
      <c r="BR763" t="n">
        <v>47.08115724765961</v>
      </c>
      <c r="BS763" t="n">
        <v>-696.5792061190747</v>
      </c>
      <c r="BT763" t="n">
        <v>4378.694998190713</v>
      </c>
      <c r="BU763" t="n">
        <v>3143.848811781329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209</v>
      </c>
      <c r="C764" t="n">
        <v>74</v>
      </c>
      <c r="D764" t="n">
        <v>759.0461627919641</v>
      </c>
      <c r="E764" t="n">
        <v>7.445842628930354</v>
      </c>
      <c r="F764" t="n">
        <v>88.802894537089</v>
      </c>
      <c r="G764" t="n">
        <v>1820.096236437266</v>
      </c>
      <c r="H764" t="n">
        <v>260626.1176052441</v>
      </c>
      <c r="I764" t="n">
        <v>217583.4262705688</v>
      </c>
      <c r="J764" t="n">
        <v>-508.0465587034066</v>
      </c>
      <c r="K764" t="n">
        <v>1753.059300847229</v>
      </c>
      <c r="L764" t="n">
        <v>-1767.574179914935</v>
      </c>
      <c r="M764" t="n">
        <v>0</v>
      </c>
      <c r="N764" t="n">
        <v>6.15286307646669</v>
      </c>
      <c r="O764" t="n">
        <v>326.9377197440479</v>
      </c>
      <c r="P764" t="n">
        <v>1.206713922231437</v>
      </c>
      <c r="Q764" t="n">
        <v>7.03558780038887</v>
      </c>
      <c r="R764" t="n">
        <v>-5.684341886080801e-14</v>
      </c>
      <c r="S764" t="n">
        <v>83.60969163120244</v>
      </c>
      <c r="T764" t="n">
        <v>859.4860423489654</v>
      </c>
      <c r="U764" t="n">
        <v>24612.46344718555</v>
      </c>
      <c r="V764" t="n">
        <v>426</v>
      </c>
      <c r="W764" t="n">
        <v>819</v>
      </c>
      <c r="X764" t="n">
        <v>366.6666666666667</v>
      </c>
      <c r="Y764" t="n">
        <v>11</v>
      </c>
      <c r="Z764" t="n">
        <v>0.4827207788239764</v>
      </c>
      <c r="AA764" t="n">
        <v>3.128264023760841</v>
      </c>
      <c r="AB764" t="n">
        <v>174.570393970017</v>
      </c>
      <c r="AC764" t="n">
        <v>3440.89850922444</v>
      </c>
      <c r="AD764" t="n">
        <v>4791.8961794548</v>
      </c>
      <c r="AE764" t="n">
        <v>1.222610947663289</v>
      </c>
      <c r="AF764" t="n">
        <v>16.16906662962995</v>
      </c>
      <c r="AG764" t="n">
        <v>202.0936467367397</v>
      </c>
      <c r="AH764" t="n">
        <v>43852.56303712502</v>
      </c>
      <c r="AI764" t="n">
        <v>29038.24618635916</v>
      </c>
      <c r="AJ764" t="n">
        <v>-1322.950341127113</v>
      </c>
      <c r="AK764" t="n">
        <v>-92.63226744344927</v>
      </c>
      <c r="AL764" t="n">
        <v>1391.333177563464</v>
      </c>
      <c r="AM764" t="n">
        <v>-1.206713922231437</v>
      </c>
      <c r="AN764" t="n">
        <v>-0.8827247239221743</v>
      </c>
      <c r="AO764" t="n">
        <v>326.9377197440477</v>
      </c>
      <c r="AP764" t="n">
        <v>1012791.348032734</v>
      </c>
      <c r="AQ764" t="n">
        <v>0.2238792090405425</v>
      </c>
      <c r="AR764" t="n">
        <v>0.2022501453511406</v>
      </c>
      <c r="AS764" t="n">
        <v>0.1025595974698989</v>
      </c>
      <c r="AT764" t="n">
        <v>0.2570292096011395</v>
      </c>
      <c r="AU764" t="n">
        <v>0.2142818385372786</v>
      </c>
      <c r="AV764" t="n">
        <v>7.0140654484298</v>
      </c>
      <c r="AW764" t="n">
        <v>67.07154444805217</v>
      </c>
      <c r="AX764" t="n">
        <v>2870.191549477523</v>
      </c>
      <c r="AY764" t="n">
        <v>161228.1429958665</v>
      </c>
      <c r="AZ764" t="n">
        <v>186795.6245794344</v>
      </c>
      <c r="BA764" t="n">
        <v>42470.31197205986</v>
      </c>
      <c r="BB764" t="n">
        <v>12461.54709591336</v>
      </c>
      <c r="BC764" t="n">
        <v>54931.85906797324</v>
      </c>
      <c r="BD764" t="n">
        <v>0</v>
      </c>
      <c r="BE764" t="n">
        <v>1.206713922231437</v>
      </c>
      <c r="BF764" t="n">
        <v>6.15286307646669</v>
      </c>
      <c r="BG764" t="n">
        <v>7.03558780038887</v>
      </c>
      <c r="BH764" t="n">
        <v>326.9377197440479</v>
      </c>
      <c r="BI764" t="n">
        <v>-5.684341886080801e-14</v>
      </c>
      <c r="BJ764" t="n">
        <v>-1870.165557979752</v>
      </c>
      <c r="BK764" t="n">
        <v>37068.66801733429</v>
      </c>
      <c r="BL764" t="n">
        <v>12995.63763051015</v>
      </c>
      <c r="BM764" t="n">
        <v>16348.43037940627</v>
      </c>
      <c r="BN764" t="n">
        <v>22096.48894531582</v>
      </c>
      <c r="BO764" t="n">
        <v>-644.2165037863888</v>
      </c>
      <c r="BP764" t="n">
        <v>-4.163336342344337e-17</v>
      </c>
      <c r="BQ764" t="n">
        <v>1.993418337081876</v>
      </c>
      <c r="BR764" t="n">
        <v>47.08115724765961</v>
      </c>
      <c r="BS764" t="n">
        <v>-696.5792061190747</v>
      </c>
      <c r="BT764" t="n">
        <v>4378.694998190713</v>
      </c>
      <c r="BU764" t="n">
        <v>3143.848811781329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209.3333333333333</v>
      </c>
      <c r="C765" t="n">
        <v>74</v>
      </c>
      <c r="D765" t="n">
        <v>759.0461627919641</v>
      </c>
      <c r="E765" t="n">
        <v>7.440726005654045</v>
      </c>
      <c r="F765" t="n">
        <v>88.802894537089</v>
      </c>
      <c r="G765" t="n">
        <v>1820.096236437266</v>
      </c>
      <c r="H765" t="n">
        <v>260787.2041686151</v>
      </c>
      <c r="I765" t="n">
        <v>217583.4262705688</v>
      </c>
      <c r="J765" t="n">
        <v>-508.0465587034066</v>
      </c>
      <c r="K765" t="n">
        <v>1753.059300847229</v>
      </c>
      <c r="L765" t="n">
        <v>-1767.574179914935</v>
      </c>
      <c r="M765" t="n">
        <v>0</v>
      </c>
      <c r="N765" t="n">
        <v>6.15286307646669</v>
      </c>
      <c r="O765" t="n">
        <v>326.9377197440479</v>
      </c>
      <c r="P765" t="n">
        <v>1.206713922231437</v>
      </c>
      <c r="Q765" t="n">
        <v>7.03558780038887</v>
      </c>
      <c r="R765" t="n">
        <v>-5.684341886080801e-14</v>
      </c>
      <c r="S765" t="n">
        <v>83.61499676082728</v>
      </c>
      <c r="T765" t="n">
        <v>859.4860423489654</v>
      </c>
      <c r="U765" t="n">
        <v>24612.46344718555</v>
      </c>
      <c r="V765" t="n">
        <v>426</v>
      </c>
      <c r="W765" t="n">
        <v>819</v>
      </c>
      <c r="X765" t="n">
        <v>367</v>
      </c>
      <c r="Y765" t="n">
        <v>11</v>
      </c>
      <c r="Z765" t="n">
        <v>0.4829092851725243</v>
      </c>
      <c r="AA765" t="n">
        <v>3.128264023760841</v>
      </c>
      <c r="AB765" t="n">
        <v>174.570393970017</v>
      </c>
      <c r="AC765" t="n">
        <v>3440.898814982722</v>
      </c>
      <c r="AD765" t="n">
        <v>4791.8961794548</v>
      </c>
      <c r="AE765" t="n">
        <v>1.222684883812772</v>
      </c>
      <c r="AF765" t="n">
        <v>16.16906662962995</v>
      </c>
      <c r="AG765" t="n">
        <v>202.0936467367397</v>
      </c>
      <c r="AH765" t="n">
        <v>43852.56315704984</v>
      </c>
      <c r="AI765" t="n">
        <v>29038.24618635916</v>
      </c>
      <c r="AJ765" t="n">
        <v>-1413.38980073642</v>
      </c>
      <c r="AK765" t="n">
        <v>-95.91306321044749</v>
      </c>
      <c r="AL765" t="n">
        <v>1391.333177563464</v>
      </c>
      <c r="AM765" t="n">
        <v>-1.206713922231437</v>
      </c>
      <c r="AN765" t="n">
        <v>-0.8827247239221743</v>
      </c>
      <c r="AO765" t="n">
        <v>326.9377197440477</v>
      </c>
      <c r="AP765" t="n">
        <v>1011552.838259988</v>
      </c>
      <c r="AQ765" t="n">
        <v>0.223385186985585</v>
      </c>
      <c r="AR765" t="n">
        <v>0.201518928818039</v>
      </c>
      <c r="AS765" t="n">
        <v>0.1026851678394842</v>
      </c>
      <c r="AT765" t="n">
        <v>0.2578474523366452</v>
      </c>
      <c r="AU765" t="n">
        <v>0.2145632640202466</v>
      </c>
      <c r="AV765" t="n">
        <v>7.013444259432407</v>
      </c>
      <c r="AW765" t="n">
        <v>67.08996744448497</v>
      </c>
      <c r="AX765" t="n">
        <v>2869.715088800954</v>
      </c>
      <c r="AY765" t="n">
        <v>161204.0698216485</v>
      </c>
      <c r="AZ765" t="n">
        <v>186755.6136582579</v>
      </c>
      <c r="BA765" t="n">
        <v>42470.31197205986</v>
      </c>
      <c r="BB765" t="n">
        <v>12461.54709591336</v>
      </c>
      <c r="BC765" t="n">
        <v>54931.85906797324</v>
      </c>
      <c r="BD765" t="n">
        <v>0</v>
      </c>
      <c r="BE765" t="n">
        <v>1.206713922231437</v>
      </c>
      <c r="BF765" t="n">
        <v>6.15286307646669</v>
      </c>
      <c r="BG765" t="n">
        <v>7.03558780038887</v>
      </c>
      <c r="BH765" t="n">
        <v>326.9377197440479</v>
      </c>
      <c r="BI765" t="n">
        <v>-5.684341886080801e-14</v>
      </c>
      <c r="BJ765" t="n">
        <v>-1870.165557979752</v>
      </c>
      <c r="BK765" t="n">
        <v>37068.66801733429</v>
      </c>
      <c r="BL765" t="n">
        <v>12995.63763051015</v>
      </c>
      <c r="BM765" t="n">
        <v>16348.43037940627</v>
      </c>
      <c r="BN765" t="n">
        <v>22096.48894531582</v>
      </c>
      <c r="BO765" t="n">
        <v>-644.2165037863888</v>
      </c>
      <c r="BP765" t="n">
        <v>-4.163336342344337e-17</v>
      </c>
      <c r="BQ765" t="n">
        <v>1.993418337081876</v>
      </c>
      <c r="BR765" t="n">
        <v>47.08115724765961</v>
      </c>
      <c r="BS765" t="n">
        <v>-696.5792061190747</v>
      </c>
      <c r="BT765" t="n">
        <v>4378.694998190713</v>
      </c>
      <c r="BU765" t="n">
        <v>3143.848811781329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210</v>
      </c>
      <c r="C766" t="n">
        <v>74</v>
      </c>
      <c r="D766" t="n">
        <v>759.0461627919641</v>
      </c>
      <c r="E766" t="n">
        <v>7.440726005654045</v>
      </c>
      <c r="F766" t="n">
        <v>88.802894537089</v>
      </c>
      <c r="G766" t="n">
        <v>1833.436146277696</v>
      </c>
      <c r="H766" t="n">
        <v>260787.2041686151</v>
      </c>
      <c r="I766" t="n">
        <v>217583.4262705688</v>
      </c>
      <c r="J766" t="n">
        <v>-1394.019675149821</v>
      </c>
      <c r="K766" t="n">
        <v>1753.059300847229</v>
      </c>
      <c r="L766" t="n">
        <v>-1767.574179914935</v>
      </c>
      <c r="M766" t="n">
        <v>0</v>
      </c>
      <c r="N766" t="n">
        <v>6.15286307646669</v>
      </c>
      <c r="O766" t="n">
        <v>118.0674116975531</v>
      </c>
      <c r="P766" t="n">
        <v>1.206713922231437</v>
      </c>
      <c r="Q766" t="n">
        <v>7.461663660615571</v>
      </c>
      <c r="R766" t="n">
        <v>-5.684341886080801e-14</v>
      </c>
      <c r="S766" t="n">
        <v>83.61499676082728</v>
      </c>
      <c r="T766" t="n">
        <v>859.9121182091922</v>
      </c>
      <c r="U766" t="n">
        <v>24821.33375523204</v>
      </c>
      <c r="V766" t="n">
        <v>426.6666666666667</v>
      </c>
      <c r="W766" t="n">
        <v>819.6666666666666</v>
      </c>
      <c r="X766" t="n">
        <v>367</v>
      </c>
      <c r="Y766" t="n">
        <v>11</v>
      </c>
      <c r="Z766" t="n">
        <v>0.4829092851725243</v>
      </c>
      <c r="AA766" t="n">
        <v>3.128264023760841</v>
      </c>
      <c r="AB766" t="n">
        <v>176.79262702389</v>
      </c>
      <c r="AC766" t="n">
        <v>3440.898873597585</v>
      </c>
      <c r="AD766" t="n">
        <v>4791.8961794548</v>
      </c>
      <c r="AE766" t="n">
        <v>1.222684883812772</v>
      </c>
      <c r="AF766" t="n">
        <v>16.16906662962995</v>
      </c>
      <c r="AG766" t="n">
        <v>202.9652532185499</v>
      </c>
      <c r="AH766" t="n">
        <v>43852.56318003981</v>
      </c>
      <c r="AI766" t="n">
        <v>29038.24618635916</v>
      </c>
      <c r="AJ766" t="n">
        <v>-1450.224743212535</v>
      </c>
      <c r="AK766" t="n">
        <v>-119.1740366520954</v>
      </c>
      <c r="AL766" t="n">
        <v>505.3600611170497</v>
      </c>
      <c r="AM766" t="n">
        <v>-1.206713922231437</v>
      </c>
      <c r="AN766" t="n">
        <v>-1.308800584148876</v>
      </c>
      <c r="AO766" t="n">
        <v>118.0674116975529</v>
      </c>
      <c r="AP766" t="n">
        <v>1010992.836645015</v>
      </c>
      <c r="AQ766" t="n">
        <v>0.2228349472624817</v>
      </c>
      <c r="AR766" t="n">
        <v>0.2016305526807363</v>
      </c>
      <c r="AS766" t="n">
        <v>0.1027420464421206</v>
      </c>
      <c r="AT766" t="n">
        <v>0.258016075013122</v>
      </c>
      <c r="AU766" t="n">
        <v>0.2147763786015394</v>
      </c>
      <c r="AV766" t="n">
        <v>7.014984815825816</v>
      </c>
      <c r="AW766" t="n">
        <v>67.09069831304555</v>
      </c>
      <c r="AX766" t="n">
        <v>2869.795681400019</v>
      </c>
      <c r="AY766" t="n">
        <v>161207.0729248506</v>
      </c>
      <c r="AZ766" t="n">
        <v>186757.804038485</v>
      </c>
      <c r="BA766" t="n">
        <v>43431.52760867882</v>
      </c>
      <c r="BB766" t="n">
        <v>12461.54709591336</v>
      </c>
      <c r="BC766" t="n">
        <v>55893.07470459217</v>
      </c>
      <c r="BD766" t="n">
        <v>0</v>
      </c>
      <c r="BE766" t="n">
        <v>1.206713922231437</v>
      </c>
      <c r="BF766" t="n">
        <v>6.15286307646669</v>
      </c>
      <c r="BG766" t="n">
        <v>7.461663660615571</v>
      </c>
      <c r="BH766" t="n">
        <v>118.0674116975531</v>
      </c>
      <c r="BI766" t="n">
        <v>-5.684341886080801e-14</v>
      </c>
      <c r="BJ766" t="n">
        <v>-1870.165557979752</v>
      </c>
      <c r="BK766" t="n">
        <v>37068.66801733429</v>
      </c>
      <c r="BL766" t="n">
        <v>12995.63763051015</v>
      </c>
      <c r="BM766" t="n">
        <v>17309.64601602523</v>
      </c>
      <c r="BN766" t="n">
        <v>10176.42333381377</v>
      </c>
      <c r="BO766" t="n">
        <v>-644.2165037863888</v>
      </c>
      <c r="BP766" t="n">
        <v>-4.163336342344337e-17</v>
      </c>
      <c r="BQ766" t="n">
        <v>1.993418337081876</v>
      </c>
      <c r="BR766" t="n">
        <v>17.6887561462943</v>
      </c>
      <c r="BS766" t="n">
        <v>-696.5792061190747</v>
      </c>
      <c r="BT766" t="n">
        <v>4378.694998190713</v>
      </c>
      <c r="BU766" t="n">
        <v>1466.447399945093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210</v>
      </c>
      <c r="C767" t="n">
        <v>74</v>
      </c>
      <c r="D767" t="n">
        <v>759.0461627919641</v>
      </c>
      <c r="E767" t="n">
        <v>7.440726005654045</v>
      </c>
      <c r="F767" t="n">
        <v>88.802894537089</v>
      </c>
      <c r="G767" t="n">
        <v>1840.106101197912</v>
      </c>
      <c r="H767" t="n">
        <v>260787.2041686151</v>
      </c>
      <c r="I767" t="n">
        <v>217583.4262705688</v>
      </c>
      <c r="J767" t="n">
        <v>-1837.006233373028</v>
      </c>
      <c r="K767" t="n">
        <v>1753.059300847229</v>
      </c>
      <c r="L767" t="n">
        <v>-1767.574179914935</v>
      </c>
      <c r="M767" t="n">
        <v>0</v>
      </c>
      <c r="N767" t="n">
        <v>6.15286307646669</v>
      </c>
      <c r="O767" t="n">
        <v>609.2501366170725</v>
      </c>
      <c r="P767" t="n">
        <v>1.206713922231437</v>
      </c>
      <c r="Q767" t="n">
        <v>7.674701590728922</v>
      </c>
      <c r="R767" t="n">
        <v>-5.684341886080801e-14</v>
      </c>
      <c r="S767" t="n">
        <v>83.61499676082728</v>
      </c>
      <c r="T767" t="n">
        <v>860.1251561393054</v>
      </c>
      <c r="U767" t="n">
        <v>25521.38678819806</v>
      </c>
      <c r="V767" t="n">
        <v>427.6666666666667</v>
      </c>
      <c r="W767" t="n">
        <v>820</v>
      </c>
      <c r="X767" t="n">
        <v>367</v>
      </c>
      <c r="Y767" t="n">
        <v>11</v>
      </c>
      <c r="Z767" t="n">
        <v>0.4829092851725243</v>
      </c>
      <c r="AA767" t="n">
        <v>3.128264023760841</v>
      </c>
      <c r="AB767" t="n">
        <v>183.322930814955</v>
      </c>
      <c r="AC767" t="n">
        <v>3440.898902905017</v>
      </c>
      <c r="AD767" t="n">
        <v>4791.8961794548</v>
      </c>
      <c r="AE767" t="n">
        <v>1.222684883812772</v>
      </c>
      <c r="AF767" t="n">
        <v>16.16906662962995</v>
      </c>
      <c r="AG767" t="n">
        <v>205.5265755346599</v>
      </c>
      <c r="AH767" t="n">
        <v>43852.56319153481</v>
      </c>
      <c r="AI767" t="n">
        <v>29038.24618635916</v>
      </c>
      <c r="AJ767" t="n">
        <v>-1635.435218376355</v>
      </c>
      <c r="AK767" t="n">
        <v>-130.8045233729193</v>
      </c>
      <c r="AL767" t="n">
        <v>62.37350289384278</v>
      </c>
      <c r="AM767" t="n">
        <v>-1.206713922231437</v>
      </c>
      <c r="AN767" t="n">
        <v>-1.521838514262227</v>
      </c>
      <c r="AO767" t="n">
        <v>609.2501366170723</v>
      </c>
      <c r="AP767" t="n">
        <v>1008745.019847744</v>
      </c>
      <c r="AQ767" t="n">
        <v>0.2233314970621042</v>
      </c>
      <c r="AR767" t="n">
        <v>0.1986001699684924</v>
      </c>
      <c r="AS767" t="n">
        <v>0.1041030372274667</v>
      </c>
      <c r="AT767" t="n">
        <v>0.258532913584925</v>
      </c>
      <c r="AU767" t="n">
        <v>0.2154323821570117</v>
      </c>
      <c r="AV767" t="n">
        <v>7.017702186774049</v>
      </c>
      <c r="AW767" t="n">
        <v>67.22808039845928</v>
      </c>
      <c r="AX767" t="n">
        <v>2871.026194033741</v>
      </c>
      <c r="AY767" t="n">
        <v>161289.6356968722</v>
      </c>
      <c r="AZ767" t="n">
        <v>186795.6954473483</v>
      </c>
      <c r="BA767" t="n">
        <v>43912.13542698829</v>
      </c>
      <c r="BB767" t="n">
        <v>12461.54709591336</v>
      </c>
      <c r="BC767" t="n">
        <v>56373.68252290165</v>
      </c>
      <c r="BD767" t="n">
        <v>0</v>
      </c>
      <c r="BE767" t="n">
        <v>1.206713922231437</v>
      </c>
      <c r="BF767" t="n">
        <v>6.15286307646669</v>
      </c>
      <c r="BG767" t="n">
        <v>7.674701590728922</v>
      </c>
      <c r="BH767" t="n">
        <v>609.2501366170725</v>
      </c>
      <c r="BI767" t="n">
        <v>-5.684341886080801e-14</v>
      </c>
      <c r="BJ767" t="n">
        <v>-1870.165557979752</v>
      </c>
      <c r="BK767" t="n">
        <v>37068.66801733429</v>
      </c>
      <c r="BL767" t="n">
        <v>12995.63763051015</v>
      </c>
      <c r="BM767" t="n">
        <v>17790.2538343347</v>
      </c>
      <c r="BN767" t="n">
        <v>38207.83844032916</v>
      </c>
      <c r="BO767" t="n">
        <v>-644.2165037863888</v>
      </c>
      <c r="BP767" t="n">
        <v>-4.163336342344337e-17</v>
      </c>
      <c r="BQ767" t="n">
        <v>1.993418337081876</v>
      </c>
      <c r="BR767" t="n">
        <v>18.18517124753309</v>
      </c>
      <c r="BS767" t="n">
        <v>-696.5792061190747</v>
      </c>
      <c r="BT767" t="n">
        <v>4378.694998190713</v>
      </c>
      <c r="BU767" t="n">
        <v>1494.777422688151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210</v>
      </c>
      <c r="C768" t="n">
        <v>74</v>
      </c>
      <c r="D768" t="n">
        <v>759.0461627919641</v>
      </c>
      <c r="E768" t="n">
        <v>7.440726005654045</v>
      </c>
      <c r="F768" t="n">
        <v>88.802894537089</v>
      </c>
      <c r="G768" t="n">
        <v>1889.681796164517</v>
      </c>
      <c r="H768" t="n">
        <v>260787.2041686151</v>
      </c>
      <c r="I768" t="n">
        <v>217583.4262705688</v>
      </c>
      <c r="J768" t="n">
        <v>-4511.842884150229</v>
      </c>
      <c r="K768" t="n">
        <v>1753.059300847229</v>
      </c>
      <c r="L768" t="n">
        <v>-3263.67237750413</v>
      </c>
      <c r="M768" t="n">
        <v>0</v>
      </c>
      <c r="N768" t="n">
        <v>6.15286307646669</v>
      </c>
      <c r="O768" t="n">
        <v>311.4411971456891</v>
      </c>
      <c r="P768" t="n">
        <v>1.206713922231437</v>
      </c>
      <c r="Q768" t="n">
        <v>7.674701590728922</v>
      </c>
      <c r="R768" t="n">
        <v>-5.684341886080801e-14</v>
      </c>
      <c r="S768" t="n">
        <v>83.61499676082728</v>
      </c>
      <c r="T768" t="n">
        <v>860.1251561393054</v>
      </c>
      <c r="U768" t="n">
        <v>26414.81360661221</v>
      </c>
      <c r="V768" t="n">
        <v>428.6666666666667</v>
      </c>
      <c r="W768" t="n">
        <v>820</v>
      </c>
      <c r="X768" t="n">
        <v>367</v>
      </c>
      <c r="Y768" t="n">
        <v>11.66666666666667</v>
      </c>
      <c r="Z768" t="n">
        <v>0.4829092851725243</v>
      </c>
      <c r="AA768" t="n">
        <v>3.128264023760841</v>
      </c>
      <c r="AB768" t="n">
        <v>192.0141896047361</v>
      </c>
      <c r="AC768" t="n">
        <v>3440.898902905017</v>
      </c>
      <c r="AD768" t="n">
        <v>4791.8961794548</v>
      </c>
      <c r="AE768" t="n">
        <v>1.222684883812772</v>
      </c>
      <c r="AF768" t="n">
        <v>16.16906662962995</v>
      </c>
      <c r="AG768" t="n">
        <v>208.9354697921998</v>
      </c>
      <c r="AH768" t="n">
        <v>43852.56319153481</v>
      </c>
      <c r="AI768" t="n">
        <v>29038.24618635916</v>
      </c>
      <c r="AJ768" t="n">
        <v>-1519.825991065017</v>
      </c>
      <c r="AK768" t="n">
        <v>-104.4429640574457</v>
      </c>
      <c r="AL768" t="n">
        <v>103.1872122078252</v>
      </c>
      <c r="AM768" t="n">
        <v>-1.206713922231437</v>
      </c>
      <c r="AN768" t="n">
        <v>-1.521838514262227</v>
      </c>
      <c r="AO768" t="n">
        <v>311.4411971456889</v>
      </c>
      <c r="AP768" t="n">
        <v>1006922.585657275</v>
      </c>
      <c r="AQ768" t="n">
        <v>0.22203444184932</v>
      </c>
      <c r="AR768" t="n">
        <v>0.1989596174028226</v>
      </c>
      <c r="AS768" t="n">
        <v>0.1042914538317593</v>
      </c>
      <c r="AT768" t="n">
        <v>0.2589942939837671</v>
      </c>
      <c r="AU768" t="n">
        <v>0.2157201929323309</v>
      </c>
      <c r="AV768" t="n">
        <v>7.021307224270717</v>
      </c>
      <c r="AW768" t="n">
        <v>67.22516273280529</v>
      </c>
      <c r="AX768" t="n">
        <v>2871.085923501241</v>
      </c>
      <c r="AY768" t="n">
        <v>161293.9001356904</v>
      </c>
      <c r="AZ768" t="n">
        <v>186811.9566804386</v>
      </c>
      <c r="BA768" t="n">
        <v>43912.13542698829</v>
      </c>
      <c r="BB768" t="n">
        <v>12461.54709591336</v>
      </c>
      <c r="BC768" t="n">
        <v>56373.68252290165</v>
      </c>
      <c r="BD768" t="n">
        <v>0</v>
      </c>
      <c r="BE768" t="n">
        <v>1.206713922231437</v>
      </c>
      <c r="BF768" t="n">
        <v>6.15286307646669</v>
      </c>
      <c r="BG768" t="n">
        <v>7.674701590728922</v>
      </c>
      <c r="BH768" t="n">
        <v>311.4411971456891</v>
      </c>
      <c r="BI768" t="n">
        <v>-5.684341886080801e-14</v>
      </c>
      <c r="BJ768" t="n">
        <v>-1870.165557979752</v>
      </c>
      <c r="BK768" t="n">
        <v>37068.66801733429</v>
      </c>
      <c r="BL768" t="n">
        <v>12995.63763051015</v>
      </c>
      <c r="BM768" t="n">
        <v>17790.2538343347</v>
      </c>
      <c r="BN768" t="n">
        <v>23886.95113497315</v>
      </c>
      <c r="BO768" t="n">
        <v>-644.2165037863888</v>
      </c>
      <c r="BP768" t="n">
        <v>-4.163336342344337e-17</v>
      </c>
      <c r="BQ768" t="n">
        <v>1.993418337081876</v>
      </c>
      <c r="BR768" t="n">
        <v>10.58886342157236</v>
      </c>
      <c r="BS768" t="n">
        <v>-696.5792061190747</v>
      </c>
      <c r="BT768" t="n">
        <v>4378.694998190713</v>
      </c>
      <c r="BU768" t="n">
        <v>1129.489971930378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210</v>
      </c>
      <c r="C769" t="n">
        <v>74</v>
      </c>
      <c r="D769" t="n">
        <v>759.0461627919641</v>
      </c>
      <c r="E769" t="n">
        <v>7.440726005654045</v>
      </c>
      <c r="F769" t="n">
        <v>88.80416210254617</v>
      </c>
      <c r="G769" t="n">
        <v>1914.46964364782</v>
      </c>
      <c r="H769" t="n">
        <v>260787.2041686151</v>
      </c>
      <c r="I769" t="n">
        <v>217583.4262705688</v>
      </c>
      <c r="J769" t="n">
        <v>-5849.261209538829</v>
      </c>
      <c r="K769" t="n">
        <v>1753.059300847229</v>
      </c>
      <c r="L769" t="n">
        <v>-4011.721476298726</v>
      </c>
      <c r="M769" t="n">
        <v>0</v>
      </c>
      <c r="N769" t="n">
        <v>6.15286307646669</v>
      </c>
      <c r="O769" t="n">
        <v>13.63225767430572</v>
      </c>
      <c r="P769" t="n">
        <v>1.206713922231437</v>
      </c>
      <c r="Q769" t="n">
        <v>7.674701590728922</v>
      </c>
      <c r="R769" t="n">
        <v>-5.684341886080801e-14</v>
      </c>
      <c r="S769" t="n">
        <v>83.61499676082728</v>
      </c>
      <c r="T769" t="n">
        <v>860.1990905402721</v>
      </c>
      <c r="U769" t="n">
        <v>26712.6225460836</v>
      </c>
      <c r="V769" t="n">
        <v>429</v>
      </c>
      <c r="W769" t="n">
        <v>820</v>
      </c>
      <c r="X769" t="n">
        <v>367.6666666666667</v>
      </c>
      <c r="Y769" t="n">
        <v>12</v>
      </c>
      <c r="Z769" t="n">
        <v>0.4829092851725243</v>
      </c>
      <c r="AA769" t="n">
        <v>3.129531589218017</v>
      </c>
      <c r="AB769" t="n">
        <v>195.0050221835944</v>
      </c>
      <c r="AC769" t="n">
        <v>3440.898902905017</v>
      </c>
      <c r="AD769" t="n">
        <v>4791.8961794548</v>
      </c>
      <c r="AE769" t="n">
        <v>1.222684883812772</v>
      </c>
      <c r="AF769" t="n">
        <v>16.16956379542751</v>
      </c>
      <c r="AG769" t="n">
        <v>210.1085371521686</v>
      </c>
      <c r="AH769" t="n">
        <v>43852.56319153481</v>
      </c>
      <c r="AI769" t="n">
        <v>29038.24618635916</v>
      </c>
      <c r="AJ769" t="n">
        <v>-1526.189395810895</v>
      </c>
      <c r="AK769" t="n">
        <v>-91.26218439970887</v>
      </c>
      <c r="AL769" t="n">
        <v>123.5940668648164</v>
      </c>
      <c r="AM769" t="n">
        <v>-1.206713922231437</v>
      </c>
      <c r="AN769" t="n">
        <v>-1.521838514262227</v>
      </c>
      <c r="AO769" t="n">
        <v>13.63225767430554</v>
      </c>
      <c r="AP769" t="n">
        <v>1006751.388387133</v>
      </c>
      <c r="AQ769" t="n">
        <v>0.2239850926432337</v>
      </c>
      <c r="AR769" t="n">
        <v>0.2012853661794514</v>
      </c>
      <c r="AS769" t="n">
        <v>0.09998463900213612</v>
      </c>
      <c r="AT769" t="n">
        <v>0.2589988324105618</v>
      </c>
      <c r="AU769" t="n">
        <v>0.215746069764617</v>
      </c>
      <c r="AV769" t="n">
        <v>7.088276227205998</v>
      </c>
      <c r="AW769" t="n">
        <v>67.81533751924808</v>
      </c>
      <c r="AX769" t="n">
        <v>2915.245840442634</v>
      </c>
      <c r="AY769" t="n">
        <v>162941.10574026</v>
      </c>
      <c r="AZ769" t="n">
        <v>188685.0769531544</v>
      </c>
      <c r="BA769" t="n">
        <v>43912.13542698829</v>
      </c>
      <c r="BB769" t="n">
        <v>12461.54709591336</v>
      </c>
      <c r="BC769" t="n">
        <v>56373.68252290165</v>
      </c>
      <c r="BD769" t="n">
        <v>0</v>
      </c>
      <c r="BE769" t="n">
        <v>1.206713922231437</v>
      </c>
      <c r="BF769" t="n">
        <v>6.15286307646669</v>
      </c>
      <c r="BG769" t="n">
        <v>7.674701590728922</v>
      </c>
      <c r="BH769" t="n">
        <v>13.63225767430572</v>
      </c>
      <c r="BI769" t="n">
        <v>-5.684341886080801e-14</v>
      </c>
      <c r="BJ769" t="n">
        <v>-1870.165557979752</v>
      </c>
      <c r="BK769" t="n">
        <v>37068.66801733429</v>
      </c>
      <c r="BL769" t="n">
        <v>12995.63763051015</v>
      </c>
      <c r="BM769" t="n">
        <v>17790.2538343347</v>
      </c>
      <c r="BN769" t="n">
        <v>8228.645504228545</v>
      </c>
      <c r="BO769" t="n">
        <v>-644.2165037863888</v>
      </c>
      <c r="BP769" t="n">
        <v>-4.163336342344337e-17</v>
      </c>
      <c r="BQ769" t="n">
        <v>1.993418337081876</v>
      </c>
      <c r="BR769" t="n">
        <v>2.992555595611641</v>
      </c>
      <c r="BS769" t="n">
        <v>-696.5792061190747</v>
      </c>
      <c r="BT769" t="n">
        <v>4378.694998190713</v>
      </c>
      <c r="BU769" t="n">
        <v>730.0885643861981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210</v>
      </c>
      <c r="C770" t="n">
        <v>74</v>
      </c>
      <c r="D770" t="n">
        <v>759.0461627919641</v>
      </c>
      <c r="E770" t="n">
        <v>7.440726005654045</v>
      </c>
      <c r="F770" t="n">
        <v>88.80479588527477</v>
      </c>
      <c r="G770" t="n">
        <v>1914.46964364782</v>
      </c>
      <c r="H770" t="n">
        <v>260787.2041686151</v>
      </c>
      <c r="I770" t="n">
        <v>217583.4262705688</v>
      </c>
      <c r="J770" t="n">
        <v>-5849.261209538829</v>
      </c>
      <c r="K770" t="n">
        <v>1753.059300847229</v>
      </c>
      <c r="L770" t="n">
        <v>-4011.721476298726</v>
      </c>
      <c r="M770" t="n">
        <v>0</v>
      </c>
      <c r="N770" t="n">
        <v>6.15286307646669</v>
      </c>
      <c r="O770" t="n">
        <v>13.63225767430572</v>
      </c>
      <c r="P770" t="n">
        <v>1.206713922231437</v>
      </c>
      <c r="Q770" t="n">
        <v>7.674701590728922</v>
      </c>
      <c r="R770" t="n">
        <v>-5.684341886080801e-14</v>
      </c>
      <c r="S770" t="n">
        <v>83.61499676082728</v>
      </c>
      <c r="T770" t="n">
        <v>860.2360577407554</v>
      </c>
      <c r="U770" t="n">
        <v>26712.6225460836</v>
      </c>
      <c r="V770" t="n">
        <v>429</v>
      </c>
      <c r="W770" t="n">
        <v>820</v>
      </c>
      <c r="X770" t="n">
        <v>368</v>
      </c>
      <c r="Y770" t="n">
        <v>12</v>
      </c>
      <c r="Z770" t="n">
        <v>0.4829092851725243</v>
      </c>
      <c r="AA770" t="n">
        <v>3.130165371946605</v>
      </c>
      <c r="AB770" t="n">
        <v>195.0050221835944</v>
      </c>
      <c r="AC770" t="n">
        <v>3440.898902905017</v>
      </c>
      <c r="AD770" t="n">
        <v>4791.8961794548</v>
      </c>
      <c r="AE770" t="n">
        <v>1.222684883812772</v>
      </c>
      <c r="AF770" t="n">
        <v>16.16981237832629</v>
      </c>
      <c r="AG770" t="n">
        <v>210.1085371521686</v>
      </c>
      <c r="AH770" t="n">
        <v>43852.56319153481</v>
      </c>
      <c r="AI770" t="n">
        <v>29038.24618635916</v>
      </c>
      <c r="AJ770" t="n">
        <v>-1556.807750393626</v>
      </c>
      <c r="AK770" t="n">
        <v>-112.2870748962066</v>
      </c>
      <c r="AL770" t="n">
        <v>123.5940668648164</v>
      </c>
      <c r="AM770" t="n">
        <v>-1.206713922231437</v>
      </c>
      <c r="AN770" t="n">
        <v>-1.521838514262227</v>
      </c>
      <c r="AO770" t="n">
        <v>13.63225767430554</v>
      </c>
      <c r="AP770" t="n">
        <v>1005612.119966811</v>
      </c>
      <c r="AQ770" t="n">
        <v>0.2232227894279782</v>
      </c>
      <c r="AR770" t="n">
        <v>0.2015177190418854</v>
      </c>
      <c r="AS770" t="n">
        <v>0.1000979126386315</v>
      </c>
      <c r="AT770" t="n">
        <v>0.2592922548791328</v>
      </c>
      <c r="AU770" t="n">
        <v>0.215869324012372</v>
      </c>
      <c r="AV770" t="n">
        <v>7.090551296600911</v>
      </c>
      <c r="AW770" t="n">
        <v>67.81389935337069</v>
      </c>
      <c r="AX770" t="n">
        <v>2915.328147822487</v>
      </c>
      <c r="AY770" t="n">
        <v>162945.7730338635</v>
      </c>
      <c r="AZ770" t="n">
        <v>188700.6145032904</v>
      </c>
      <c r="BA770" t="n">
        <v>43912.13542698829</v>
      </c>
      <c r="BB770" t="n">
        <v>12461.54709591336</v>
      </c>
      <c r="BC770" t="n">
        <v>56373.68252290165</v>
      </c>
      <c r="BD770" t="n">
        <v>0</v>
      </c>
      <c r="BE770" t="n">
        <v>1.206713922231437</v>
      </c>
      <c r="BF770" t="n">
        <v>6.15286307646669</v>
      </c>
      <c r="BG770" t="n">
        <v>7.674701590728922</v>
      </c>
      <c r="BH770" t="n">
        <v>13.63225767430572</v>
      </c>
      <c r="BI770" t="n">
        <v>-5.684341886080801e-14</v>
      </c>
      <c r="BJ770" t="n">
        <v>-1870.165557979752</v>
      </c>
      <c r="BK770" t="n">
        <v>37068.66801733429</v>
      </c>
      <c r="BL770" t="n">
        <v>12995.63763051015</v>
      </c>
      <c r="BM770" t="n">
        <v>17790.2538343347</v>
      </c>
      <c r="BN770" t="n">
        <v>8228.645504228545</v>
      </c>
      <c r="BO770" t="n">
        <v>-644.2165037863888</v>
      </c>
      <c r="BP770" t="n">
        <v>-4.163336342344337e-17</v>
      </c>
      <c r="BQ770" t="n">
        <v>1.993418337081876</v>
      </c>
      <c r="BR770" t="n">
        <v>2.992555595611641</v>
      </c>
      <c r="BS770" t="n">
        <v>-696.5792061190747</v>
      </c>
      <c r="BT770" t="n">
        <v>4378.694998190713</v>
      </c>
      <c r="BU770" t="n">
        <v>730.0885643861981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210</v>
      </c>
      <c r="C771" t="n">
        <v>74</v>
      </c>
      <c r="D771" t="n">
        <v>759.0461627919641</v>
      </c>
      <c r="E771" t="n">
        <v>7.440726005654045</v>
      </c>
      <c r="F771" t="n">
        <v>88.80479588527477</v>
      </c>
      <c r="G771" t="n">
        <v>1915.465260957027</v>
      </c>
      <c r="H771" t="n">
        <v>261307.2602222557</v>
      </c>
      <c r="I771" t="n">
        <v>217010.2860348758</v>
      </c>
      <c r="J771" t="n">
        <v>-5849.261209538829</v>
      </c>
      <c r="K771" t="n">
        <v>1753.059300847229</v>
      </c>
      <c r="L771" t="n">
        <v>-4011.721476298726</v>
      </c>
      <c r="M771" t="n">
        <v>0</v>
      </c>
      <c r="N771" t="n">
        <v>6.15286307646669</v>
      </c>
      <c r="O771" t="n">
        <v>13.63225767430572</v>
      </c>
      <c r="P771" t="n">
        <v>1.206713922231437</v>
      </c>
      <c r="Q771" t="n">
        <v>7.674701590728922</v>
      </c>
      <c r="R771" t="n">
        <v>-5.684341886080801e-14</v>
      </c>
      <c r="S771" t="n">
        <v>83.61499676082728</v>
      </c>
      <c r="T771" t="n">
        <v>860.2360577407554</v>
      </c>
      <c r="U771" t="n">
        <v>26713.61772507837</v>
      </c>
      <c r="V771" t="n">
        <v>429</v>
      </c>
      <c r="W771" t="n">
        <v>820</v>
      </c>
      <c r="X771" t="n">
        <v>369.3333333333333</v>
      </c>
      <c r="Y771" t="n">
        <v>12</v>
      </c>
      <c r="Z771" t="n">
        <v>0.4829092851725243</v>
      </c>
      <c r="AA771" t="n">
        <v>3.130165371946605</v>
      </c>
      <c r="AB771" t="n">
        <v>195.0054604980235</v>
      </c>
      <c r="AC771" t="n">
        <v>3440.89934467383</v>
      </c>
      <c r="AD771" t="n">
        <v>4791.897024005507</v>
      </c>
      <c r="AE771" t="n">
        <v>1.222684883812772</v>
      </c>
      <c r="AF771" t="n">
        <v>16.16981237832629</v>
      </c>
      <c r="AG771" t="n">
        <v>210.1087090682945</v>
      </c>
      <c r="AH771" t="n">
        <v>43852.56336480582</v>
      </c>
      <c r="AI771" t="n">
        <v>29038.24651760968</v>
      </c>
      <c r="AJ771" t="n">
        <v>-1754.560449587493</v>
      </c>
      <c r="AK771" t="n">
        <v>-122.7995201444554</v>
      </c>
      <c r="AL771" t="n">
        <v>123.5940668648164</v>
      </c>
      <c r="AM771" t="n">
        <v>-1.206713922231437</v>
      </c>
      <c r="AN771" t="n">
        <v>-1.521838514262227</v>
      </c>
      <c r="AO771" t="n">
        <v>13.63225767430554</v>
      </c>
      <c r="AP771" t="n">
        <v>1004154.585366625</v>
      </c>
      <c r="AQ771" t="n">
        <v>0.223773542432519</v>
      </c>
      <c r="AR771" t="n">
        <v>0.199977519078966</v>
      </c>
      <c r="AS771" t="n">
        <v>0.1002432051794447</v>
      </c>
      <c r="AT771" t="n">
        <v>0.2597017314752366</v>
      </c>
      <c r="AU771" t="n">
        <v>0.2163040018338339</v>
      </c>
      <c r="AV771" t="n">
        <v>7.087501982942861</v>
      </c>
      <c r="AW771" t="n">
        <v>67.84960425737489</v>
      </c>
      <c r="AX771" t="n">
        <v>2914.352420188796</v>
      </c>
      <c r="AY771" t="n">
        <v>162894.8801641725</v>
      </c>
      <c r="AZ771" t="n">
        <v>188610.3879905969</v>
      </c>
      <c r="BA771" t="n">
        <v>43912.13542698829</v>
      </c>
      <c r="BB771" t="n">
        <v>12461.54709591336</v>
      </c>
      <c r="BC771" t="n">
        <v>56373.68252290165</v>
      </c>
      <c r="BD771" t="n">
        <v>0</v>
      </c>
      <c r="BE771" t="n">
        <v>1.206713922231437</v>
      </c>
      <c r="BF771" t="n">
        <v>6.15286307646669</v>
      </c>
      <c r="BG771" t="n">
        <v>7.674701590728922</v>
      </c>
      <c r="BH771" t="n">
        <v>13.63225767430572</v>
      </c>
      <c r="BI771" t="n">
        <v>-5.684341886080801e-14</v>
      </c>
      <c r="BJ771" t="n">
        <v>-1870.165557979752</v>
      </c>
      <c r="BK771" t="n">
        <v>37068.66801733429</v>
      </c>
      <c r="BL771" t="n">
        <v>12995.63763051015</v>
      </c>
      <c r="BM771" t="n">
        <v>17790.2538343347</v>
      </c>
      <c r="BN771" t="n">
        <v>8228.645504228545</v>
      </c>
      <c r="BO771" t="n">
        <v>-644.2165037863888</v>
      </c>
      <c r="BP771" t="n">
        <v>-4.163336342344337e-17</v>
      </c>
      <c r="BQ771" t="n">
        <v>1.993418337081876</v>
      </c>
      <c r="BR771" t="n">
        <v>2.992555595611641</v>
      </c>
      <c r="BS771" t="n">
        <v>-696.5792061190747</v>
      </c>
      <c r="BT771" t="n">
        <v>4378.694998190713</v>
      </c>
      <c r="BU771" t="n">
        <v>730.0885643861981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210</v>
      </c>
      <c r="C772" t="n">
        <v>74</v>
      </c>
      <c r="D772" t="n">
        <v>759.0461627919641</v>
      </c>
      <c r="E772" t="n">
        <v>7.440726005654045</v>
      </c>
      <c r="F772" t="n">
        <v>88.80479588527477</v>
      </c>
      <c r="G772" t="n">
        <v>1915.96306961163</v>
      </c>
      <c r="H772" t="n">
        <v>261567.2882490761</v>
      </c>
      <c r="I772" t="n">
        <v>216723.7159170293</v>
      </c>
      <c r="J772" t="n">
        <v>-5849.261209538829</v>
      </c>
      <c r="K772" t="n">
        <v>1753.059300847229</v>
      </c>
      <c r="L772" t="n">
        <v>-4011.721476298726</v>
      </c>
      <c r="M772" t="n">
        <v>0</v>
      </c>
      <c r="N772" t="n">
        <v>6.15286307646669</v>
      </c>
      <c r="O772" t="n">
        <v>13.63225767430572</v>
      </c>
      <c r="P772" t="n">
        <v>1.206713922231437</v>
      </c>
      <c r="Q772" t="n">
        <v>7.674701590728922</v>
      </c>
      <c r="R772" t="n">
        <v>-5.684341886080801e-14</v>
      </c>
      <c r="S772" t="n">
        <v>83.61499676082728</v>
      </c>
      <c r="T772" t="n">
        <v>860.2360577407554</v>
      </c>
      <c r="U772" t="n">
        <v>26714.11531457576</v>
      </c>
      <c r="V772" t="n">
        <v>429</v>
      </c>
      <c r="W772" t="n">
        <v>820</v>
      </c>
      <c r="X772" t="n">
        <v>370</v>
      </c>
      <c r="Y772" t="n">
        <v>12</v>
      </c>
      <c r="Z772" t="n">
        <v>0.4829092851725243</v>
      </c>
      <c r="AA772" t="n">
        <v>3.130165371946605</v>
      </c>
      <c r="AB772" t="n">
        <v>195.0056796552381</v>
      </c>
      <c r="AC772" t="n">
        <v>3440.899565558237</v>
      </c>
      <c r="AD772" t="n">
        <v>4791.897446280861</v>
      </c>
      <c r="AE772" t="n">
        <v>1.222684883812772</v>
      </c>
      <c r="AF772" t="n">
        <v>16.16981237832629</v>
      </c>
      <c r="AG772" t="n">
        <v>210.1087950263574</v>
      </c>
      <c r="AH772" t="n">
        <v>43852.56345144132</v>
      </c>
      <c r="AI772" t="n">
        <v>29038.24668323495</v>
      </c>
      <c r="AJ772" t="n">
        <v>-1859.591040187807</v>
      </c>
      <c r="AK772" t="n">
        <v>-122.7995201444554</v>
      </c>
      <c r="AL772" t="n">
        <v>123.5940668648164</v>
      </c>
      <c r="AM772" t="n">
        <v>-1.206713922231437</v>
      </c>
      <c r="AN772" t="n">
        <v>-1.521838514262227</v>
      </c>
      <c r="AO772" t="n">
        <v>13.63225767430554</v>
      </c>
      <c r="AP772" t="n">
        <v>1002424.837385489</v>
      </c>
      <c r="AQ772" t="n">
        <v>0.2222214884666766</v>
      </c>
      <c r="AR772" t="n">
        <v>0.2003225930406225</v>
      </c>
      <c r="AS772" t="n">
        <v>0.1004945131681786</v>
      </c>
      <c r="AT772" t="n">
        <v>0.2609998006126804</v>
      </c>
      <c r="AU772" t="n">
        <v>0.2159616047118419</v>
      </c>
      <c r="AV772" t="n">
        <v>7.092076502773298</v>
      </c>
      <c r="AW772" t="n">
        <v>67.85156531000924</v>
      </c>
      <c r="AX772" t="n">
        <v>2914.626130862532</v>
      </c>
      <c r="AY772" t="n">
        <v>162905.5581295463</v>
      </c>
      <c r="AZ772" t="n">
        <v>188625.3829785006</v>
      </c>
      <c r="BA772" t="n">
        <v>43912.13542698829</v>
      </c>
      <c r="BB772" t="n">
        <v>12461.54709591336</v>
      </c>
      <c r="BC772" t="n">
        <v>56373.68252290165</v>
      </c>
      <c r="BD772" t="n">
        <v>0</v>
      </c>
      <c r="BE772" t="n">
        <v>1.206713922231437</v>
      </c>
      <c r="BF772" t="n">
        <v>6.15286307646669</v>
      </c>
      <c r="BG772" t="n">
        <v>7.674701590728922</v>
      </c>
      <c r="BH772" t="n">
        <v>13.63225767430572</v>
      </c>
      <c r="BI772" t="n">
        <v>-5.684341886080801e-14</v>
      </c>
      <c r="BJ772" t="n">
        <v>-1870.165557979752</v>
      </c>
      <c r="BK772" t="n">
        <v>37068.66801733429</v>
      </c>
      <c r="BL772" t="n">
        <v>12995.63763051015</v>
      </c>
      <c r="BM772" t="n">
        <v>17790.2538343347</v>
      </c>
      <c r="BN772" t="n">
        <v>8228.645504228545</v>
      </c>
      <c r="BO772" t="n">
        <v>-644.2165037863888</v>
      </c>
      <c r="BP772" t="n">
        <v>-4.163336342344337e-17</v>
      </c>
      <c r="BQ772" t="n">
        <v>1.993418337081876</v>
      </c>
      <c r="BR772" t="n">
        <v>2.992555595611641</v>
      </c>
      <c r="BS772" t="n">
        <v>-696.5792061190747</v>
      </c>
      <c r="BT772" t="n">
        <v>4378.694998190713</v>
      </c>
      <c r="BU772" t="n">
        <v>730.0885643861981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210</v>
      </c>
      <c r="C773" t="n">
        <v>74</v>
      </c>
      <c r="D773" t="n">
        <v>759.0461627919641</v>
      </c>
      <c r="E773" t="n">
        <v>7.440726005654045</v>
      </c>
      <c r="F773" t="n">
        <v>88.80479588527477</v>
      </c>
      <c r="G773" t="n">
        <v>1915.96306961163</v>
      </c>
      <c r="H773" t="n">
        <v>261567.2882490761</v>
      </c>
      <c r="I773" t="n">
        <v>216723.7159170293</v>
      </c>
      <c r="J773" t="n">
        <v>-5849.261209538829</v>
      </c>
      <c r="K773" t="n">
        <v>1753.059300847229</v>
      </c>
      <c r="L773" t="n">
        <v>-4011.721476298726</v>
      </c>
      <c r="M773" t="n">
        <v>0</v>
      </c>
      <c r="N773" t="n">
        <v>6.15286307646669</v>
      </c>
      <c r="O773" t="n">
        <v>13.63225767430572</v>
      </c>
      <c r="P773" t="n">
        <v>1.206713922231437</v>
      </c>
      <c r="Q773" t="n">
        <v>7.674701590728922</v>
      </c>
      <c r="R773" t="n">
        <v>-5.684341886080801e-14</v>
      </c>
      <c r="S773" t="n">
        <v>83.61499676082728</v>
      </c>
      <c r="T773" t="n">
        <v>860.2360577407554</v>
      </c>
      <c r="U773" t="n">
        <v>26714.11531457576</v>
      </c>
      <c r="V773" t="n">
        <v>429</v>
      </c>
      <c r="W773" t="n">
        <v>820</v>
      </c>
      <c r="X773" t="n">
        <v>370</v>
      </c>
      <c r="Y773" t="n">
        <v>12</v>
      </c>
      <c r="Z773" t="n">
        <v>0.4829092851725243</v>
      </c>
      <c r="AA773" t="n">
        <v>3.130165371946605</v>
      </c>
      <c r="AB773" t="n">
        <v>195.0056796552381</v>
      </c>
      <c r="AC773" t="n">
        <v>3440.899565558237</v>
      </c>
      <c r="AD773" t="n">
        <v>4791.897446280861</v>
      </c>
      <c r="AE773" t="n">
        <v>1.222684883812772</v>
      </c>
      <c r="AF773" t="n">
        <v>16.16981237832629</v>
      </c>
      <c r="AG773" t="n">
        <v>210.1087950263574</v>
      </c>
      <c r="AH773" t="n">
        <v>43852.56345144132</v>
      </c>
      <c r="AI773" t="n">
        <v>29038.24668323495</v>
      </c>
      <c r="AJ773" t="n">
        <v>-1957.413277383778</v>
      </c>
      <c r="AK773" t="n">
        <v>-217.9632145371186</v>
      </c>
      <c r="AL773" t="n">
        <v>125.3967966196665</v>
      </c>
      <c r="AM773" t="n">
        <v>-1.206713922231437</v>
      </c>
      <c r="AN773" t="n">
        <v>-1.521838514262227</v>
      </c>
      <c r="AO773" t="n">
        <v>13.63225767430554</v>
      </c>
      <c r="AP773" t="n">
        <v>1002424.837385489</v>
      </c>
      <c r="AQ773" t="n">
        <v>0.2222214884666766</v>
      </c>
      <c r="AR773" t="n">
        <v>0.2003225930406225</v>
      </c>
      <c r="AS773" t="n">
        <v>0.1004945131681786</v>
      </c>
      <c r="AT773" t="n">
        <v>0.2609998006126804</v>
      </c>
      <c r="AU773" t="n">
        <v>0.2159616047118419</v>
      </c>
      <c r="AV773" t="n">
        <v>7.092076502773298</v>
      </c>
      <c r="AW773" t="n">
        <v>67.85156531000924</v>
      </c>
      <c r="AX773" t="n">
        <v>2914.626130862533</v>
      </c>
      <c r="AY773" t="n">
        <v>162905.5581295463</v>
      </c>
      <c r="AZ773" t="n">
        <v>188625.3829785006</v>
      </c>
      <c r="BA773" t="n">
        <v>43912.13542698829</v>
      </c>
      <c r="BB773" t="n">
        <v>12461.54709591336</v>
      </c>
      <c r="BC773" t="n">
        <v>56373.68252290165</v>
      </c>
      <c r="BD773" t="n">
        <v>0</v>
      </c>
      <c r="BE773" t="n">
        <v>1.206713922231437</v>
      </c>
      <c r="BF773" t="n">
        <v>6.15286307646669</v>
      </c>
      <c r="BG773" t="n">
        <v>7.674701590728922</v>
      </c>
      <c r="BH773" t="n">
        <v>13.63225767430572</v>
      </c>
      <c r="BI773" t="n">
        <v>-5.684341886080801e-14</v>
      </c>
      <c r="BJ773" t="n">
        <v>-1870.165557979752</v>
      </c>
      <c r="BK773" t="n">
        <v>37068.66801733429</v>
      </c>
      <c r="BL773" t="n">
        <v>12995.63763051015</v>
      </c>
      <c r="BM773" t="n">
        <v>17790.2538343347</v>
      </c>
      <c r="BN773" t="n">
        <v>8228.645504228545</v>
      </c>
      <c r="BO773" t="n">
        <v>-644.2165037863888</v>
      </c>
      <c r="BP773" t="n">
        <v>-4.163336342344337e-17</v>
      </c>
      <c r="BQ773" t="n">
        <v>1.993418337081876</v>
      </c>
      <c r="BR773" t="n">
        <v>2.992555595611641</v>
      </c>
      <c r="BS773" t="n">
        <v>-696.5792061190747</v>
      </c>
      <c r="BT773" t="n">
        <v>4378.694998190713</v>
      </c>
      <c r="BU773" t="n">
        <v>730.0885643861981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210</v>
      </c>
      <c r="C774" t="n">
        <v>74</v>
      </c>
      <c r="D774" t="n">
        <v>759.0461627919641</v>
      </c>
      <c r="E774" t="n">
        <v>7.440726005654045</v>
      </c>
      <c r="F774" t="n">
        <v>88.80479588527477</v>
      </c>
      <c r="G774" t="n">
        <v>1915.96306961163</v>
      </c>
      <c r="H774" t="n">
        <v>261270.0049504602</v>
      </c>
      <c r="I774" t="n">
        <v>216723.7159170293</v>
      </c>
      <c r="J774" t="n">
        <v>-5551.940750510654</v>
      </c>
      <c r="K774" t="n">
        <v>1753.059300847229</v>
      </c>
      <c r="L774" t="n">
        <v>-4011.721476298726</v>
      </c>
      <c r="M774" t="n">
        <v>0</v>
      </c>
      <c r="N774" t="n">
        <v>6.15286307646669</v>
      </c>
      <c r="O774" t="n">
        <v>13.63225767430572</v>
      </c>
      <c r="P774" t="n">
        <v>1.206713922231437</v>
      </c>
      <c r="Q774" t="n">
        <v>6.432632015010358</v>
      </c>
      <c r="R774" t="n">
        <v>-5.684341886080801e-14</v>
      </c>
      <c r="S774" t="n">
        <v>83.61499676082728</v>
      </c>
      <c r="T774" t="n">
        <v>861.478127316474</v>
      </c>
      <c r="U774" t="n">
        <v>26714.11531457576</v>
      </c>
      <c r="V774" t="n">
        <v>429</v>
      </c>
      <c r="W774" t="n">
        <v>820.6666666666666</v>
      </c>
      <c r="X774" t="n">
        <v>370</v>
      </c>
      <c r="Y774" t="n">
        <v>12</v>
      </c>
      <c r="Z774" t="n">
        <v>0.4829092851725243</v>
      </c>
      <c r="AA774" t="n">
        <v>3.130165371946605</v>
      </c>
      <c r="AB774" t="n">
        <v>195.0056796552381</v>
      </c>
      <c r="AC774" t="n">
        <v>3440.911986253994</v>
      </c>
      <c r="AD774" t="n">
        <v>4791.897446280861</v>
      </c>
      <c r="AE774" t="n">
        <v>1.222684883812772</v>
      </c>
      <c r="AF774" t="n">
        <v>16.16981237832629</v>
      </c>
      <c r="AG774" t="n">
        <v>210.1087950263574</v>
      </c>
      <c r="AH774" t="n">
        <v>43852.56832309909</v>
      </c>
      <c r="AI774" t="n">
        <v>29038.24668323495</v>
      </c>
      <c r="AJ774" t="n">
        <v>-2324.622925050219</v>
      </c>
      <c r="AK774" t="n">
        <v>31.77539729472521</v>
      </c>
      <c r="AL774" t="n">
        <v>126.2981614970916</v>
      </c>
      <c r="AM774" t="n">
        <v>-1.206713922231437</v>
      </c>
      <c r="AN774" t="n">
        <v>-0.2797689385436639</v>
      </c>
      <c r="AO774" t="n">
        <v>13.63225767430554</v>
      </c>
      <c r="AP774" t="n">
        <v>992615.0283823851</v>
      </c>
      <c r="AQ774" t="n">
        <v>0.2235061526015139</v>
      </c>
      <c r="AR774" t="n">
        <v>0.1939106473969805</v>
      </c>
      <c r="AS774" t="n">
        <v>0.1011048016770468</v>
      </c>
      <c r="AT774" t="n">
        <v>0.2635462658533627</v>
      </c>
      <c r="AU774" t="n">
        <v>0.2179321324710962</v>
      </c>
      <c r="AV774" t="n">
        <v>7.083777288036823</v>
      </c>
      <c r="AW774" t="n">
        <v>68.02175522542167</v>
      </c>
      <c r="AX774" t="n">
        <v>2911.507031693796</v>
      </c>
      <c r="AY774" t="n">
        <v>162719.8433693619</v>
      </c>
      <c r="AZ774" t="n">
        <v>188301.780389542</v>
      </c>
      <c r="BA774" t="n">
        <v>40922.70989711255</v>
      </c>
      <c r="BB774" t="n">
        <v>12461.54709591336</v>
      </c>
      <c r="BC774" t="n">
        <v>53384.25699302592</v>
      </c>
      <c r="BD774" t="n">
        <v>0</v>
      </c>
      <c r="BE774" t="n">
        <v>1.206713922231437</v>
      </c>
      <c r="BF774" t="n">
        <v>6.15286307646669</v>
      </c>
      <c r="BG774" t="n">
        <v>6.432632015010358</v>
      </c>
      <c r="BH774" t="n">
        <v>13.63225767430572</v>
      </c>
      <c r="BI774" t="n">
        <v>-5.684341886080801e-14</v>
      </c>
      <c r="BJ774" t="n">
        <v>-1870.165557979752</v>
      </c>
      <c r="BK774" t="n">
        <v>37068.66801733429</v>
      </c>
      <c r="BL774" t="n">
        <v>12995.63763051015</v>
      </c>
      <c r="BM774" t="n">
        <v>15098.14876348714</v>
      </c>
      <c r="BN774" t="n">
        <v>8228.645504228545</v>
      </c>
      <c r="BO774" t="n">
        <v>-644.2165037863888</v>
      </c>
      <c r="BP774" t="n">
        <v>-4.163336342344337e-17</v>
      </c>
      <c r="BQ774" t="n">
        <v>1.993418337081876</v>
      </c>
      <c r="BR774" t="n">
        <v>2.992555595611641</v>
      </c>
      <c r="BS774" t="n">
        <v>-696.5792061190747</v>
      </c>
      <c r="BT774" t="n">
        <v>4378.694998190713</v>
      </c>
      <c r="BU774" t="n">
        <v>730.0885643861981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210</v>
      </c>
      <c r="C775" t="n">
        <v>74</v>
      </c>
      <c r="D775" t="n">
        <v>759.0461627919641</v>
      </c>
      <c r="E775" t="n">
        <v>7.440726005654045</v>
      </c>
      <c r="F775" t="n">
        <v>88.80479588527477</v>
      </c>
      <c r="G775" t="n">
        <v>1915.96306961163</v>
      </c>
      <c r="H775" t="n">
        <v>261121.3633011523</v>
      </c>
      <c r="I775" t="n">
        <v>216723.7159170293</v>
      </c>
      <c r="J775" t="n">
        <v>-5403.280520996566</v>
      </c>
      <c r="K775" t="n">
        <v>1753.059300847229</v>
      </c>
      <c r="L775" t="n">
        <v>-4011.721476298726</v>
      </c>
      <c r="M775" t="n">
        <v>0</v>
      </c>
      <c r="N775" t="n">
        <v>6.15286307646669</v>
      </c>
      <c r="O775" t="n">
        <v>13.63225767430572</v>
      </c>
      <c r="P775" t="n">
        <v>1.206713922231437</v>
      </c>
      <c r="Q775" t="n">
        <v>5.811597227151077</v>
      </c>
      <c r="R775" t="n">
        <v>-5.684341886080801e-14</v>
      </c>
      <c r="S775" t="n">
        <v>83.61499676082728</v>
      </c>
      <c r="T775" t="n">
        <v>862.0991621043332</v>
      </c>
      <c r="U775" t="n">
        <v>26714.11531457576</v>
      </c>
      <c r="V775" t="n">
        <v>429</v>
      </c>
      <c r="W775" t="n">
        <v>821</v>
      </c>
      <c r="X775" t="n">
        <v>370</v>
      </c>
      <c r="Y775" t="n">
        <v>12</v>
      </c>
      <c r="Z775" t="n">
        <v>0.4829092851725243</v>
      </c>
      <c r="AA775" t="n">
        <v>3.130165371946605</v>
      </c>
      <c r="AB775" t="n">
        <v>195.0056796552381</v>
      </c>
      <c r="AC775" t="n">
        <v>3440.918196601872</v>
      </c>
      <c r="AD775" t="n">
        <v>4791.897446280861</v>
      </c>
      <c r="AE775" t="n">
        <v>1.222684883812772</v>
      </c>
      <c r="AF775" t="n">
        <v>16.16981237832629</v>
      </c>
      <c r="AG775" t="n">
        <v>210.1087950263574</v>
      </c>
      <c r="AH775" t="n">
        <v>43852.57075892798</v>
      </c>
      <c r="AI775" t="n">
        <v>29038.24668323495</v>
      </c>
      <c r="AJ775" t="n">
        <v>-2483.772189584447</v>
      </c>
      <c r="AK775" t="n">
        <v>180.4356268088129</v>
      </c>
      <c r="AL775" t="n">
        <v>126.2981614970916</v>
      </c>
      <c r="AM775" t="n">
        <v>-1.206713922231437</v>
      </c>
      <c r="AN775" t="n">
        <v>0.3412658493156178</v>
      </c>
      <c r="AO775" t="n">
        <v>13.63225767430554</v>
      </c>
      <c r="AP775" t="n">
        <v>989203.3794306088</v>
      </c>
      <c r="AQ775" t="n">
        <v>0.221300873850422</v>
      </c>
      <c r="AR775" t="n">
        <v>0.1945794229700189</v>
      </c>
      <c r="AS775" t="n">
        <v>0.1014535005369916</v>
      </c>
      <c r="AT775" t="n">
        <v>0.2640043583574155</v>
      </c>
      <c r="AU775" t="n">
        <v>0.2186618442851521</v>
      </c>
      <c r="AV775" t="n">
        <v>7.087260912668651</v>
      </c>
      <c r="AW775" t="n">
        <v>67.98987166452279</v>
      </c>
      <c r="AX775" t="n">
        <v>2910.456355590803</v>
      </c>
      <c r="AY775" t="n">
        <v>162659.0156935778</v>
      </c>
      <c r="AZ775" t="n">
        <v>188243.5632871152</v>
      </c>
      <c r="BA775" t="n">
        <v>39427.99713217469</v>
      </c>
      <c r="BB775" t="n">
        <v>12461.54709591336</v>
      </c>
      <c r="BC775" t="n">
        <v>51889.54422808805</v>
      </c>
      <c r="BD775" t="n">
        <v>0</v>
      </c>
      <c r="BE775" t="n">
        <v>1.206713922231437</v>
      </c>
      <c r="BF775" t="n">
        <v>6.15286307646669</v>
      </c>
      <c r="BG775" t="n">
        <v>5.811597227151077</v>
      </c>
      <c r="BH775" t="n">
        <v>13.63225767430572</v>
      </c>
      <c r="BI775" t="n">
        <v>-5.684341886080801e-14</v>
      </c>
      <c r="BJ775" t="n">
        <v>-1870.165557979752</v>
      </c>
      <c r="BK775" t="n">
        <v>37068.66801733429</v>
      </c>
      <c r="BL775" t="n">
        <v>12995.63763051015</v>
      </c>
      <c r="BM775" t="n">
        <v>13752.09622806336</v>
      </c>
      <c r="BN775" t="n">
        <v>8228.645504228545</v>
      </c>
      <c r="BO775" t="n">
        <v>-644.2165037863888</v>
      </c>
      <c r="BP775" t="n">
        <v>-4.163336342344337e-17</v>
      </c>
      <c r="BQ775" t="n">
        <v>1.993418337081876</v>
      </c>
      <c r="BR775" t="n">
        <v>2.992555595611641</v>
      </c>
      <c r="BS775" t="n">
        <v>-696.5792061190747</v>
      </c>
      <c r="BT775" t="n">
        <v>4378.694998190713</v>
      </c>
      <c r="BU775" t="n">
        <v>730.0885643861981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210</v>
      </c>
      <c r="C776" t="n">
        <v>74</v>
      </c>
      <c r="D776" t="n">
        <v>759.0461627919641</v>
      </c>
      <c r="E776" t="n">
        <v>7.440726005654045</v>
      </c>
      <c r="F776" t="n">
        <v>88.80479588527477</v>
      </c>
      <c r="G776" t="n">
        <v>1915.96306961163</v>
      </c>
      <c r="H776" t="n">
        <v>261121.3633011523</v>
      </c>
      <c r="I776" t="n">
        <v>216723.7159170293</v>
      </c>
      <c r="J776" t="n">
        <v>-5403.280520996566</v>
      </c>
      <c r="K776" t="n">
        <v>1753.059300847229</v>
      </c>
      <c r="L776" t="n">
        <v>-4011.721476298726</v>
      </c>
      <c r="M776" t="n">
        <v>0</v>
      </c>
      <c r="N776" t="n">
        <v>6.15286307646669</v>
      </c>
      <c r="O776" t="n">
        <v>13.63225767430572</v>
      </c>
      <c r="P776" t="n">
        <v>1.206713922231437</v>
      </c>
      <c r="Q776" t="n">
        <v>5.811597227151077</v>
      </c>
      <c r="R776" t="n">
        <v>-5.684341886080801e-14</v>
      </c>
      <c r="S776" t="n">
        <v>83.61499676082728</v>
      </c>
      <c r="T776" t="n">
        <v>862.0991621043332</v>
      </c>
      <c r="U776" t="n">
        <v>26714.11531457576</v>
      </c>
      <c r="V776" t="n">
        <v>429</v>
      </c>
      <c r="W776" t="n">
        <v>821</v>
      </c>
      <c r="X776" t="n">
        <v>370</v>
      </c>
      <c r="Y776" t="n">
        <v>12</v>
      </c>
      <c r="Z776" t="n">
        <v>0.4829092851725243</v>
      </c>
      <c r="AA776" t="n">
        <v>3.130165371946605</v>
      </c>
      <c r="AB776" t="n">
        <v>195.0056796552381</v>
      </c>
      <c r="AC776" t="n">
        <v>3440.918196601872</v>
      </c>
      <c r="AD776" t="n">
        <v>4791.897446280861</v>
      </c>
      <c r="AE776" t="n">
        <v>1.222684883812772</v>
      </c>
      <c r="AF776" t="n">
        <v>16.16981237832629</v>
      </c>
      <c r="AG776" t="n">
        <v>210.1087950263574</v>
      </c>
      <c r="AH776" t="n">
        <v>43852.57075892798</v>
      </c>
      <c r="AI776" t="n">
        <v>29038.24668323495</v>
      </c>
      <c r="AJ776" t="n">
        <v>-2668.131938914723</v>
      </c>
      <c r="AK776" t="n">
        <v>173.7110353866452</v>
      </c>
      <c r="AL776" t="n">
        <v>126.2981614970916</v>
      </c>
      <c r="AM776" t="n">
        <v>-1.206713922231437</v>
      </c>
      <c r="AN776" t="n">
        <v>0.3412658493156178</v>
      </c>
      <c r="AO776" t="n">
        <v>13.63225767430554</v>
      </c>
      <c r="AP776" t="n">
        <v>988594.7353025064</v>
      </c>
      <c r="AQ776" t="n">
        <v>0.2214371212656703</v>
      </c>
      <c r="AR776" t="n">
        <v>0.194699218897522</v>
      </c>
      <c r="AS776" t="n">
        <v>0.1015159620039327</v>
      </c>
      <c r="AT776" t="n">
        <v>0.2641338801194912</v>
      </c>
      <c r="AU776" t="n">
        <v>0.2182138177133838</v>
      </c>
      <c r="AV776" t="n">
        <v>7.086994396406593</v>
      </c>
      <c r="AW776" t="n">
        <v>67.98359232689485</v>
      </c>
      <c r="AX776" t="n">
        <v>2910.3073327552</v>
      </c>
      <c r="AY776" t="n">
        <v>162655.7668236647</v>
      </c>
      <c r="AZ776" t="n">
        <v>188268.3670466164</v>
      </c>
      <c r="BA776" t="n">
        <v>39427.99713217469</v>
      </c>
      <c r="BB776" t="n">
        <v>12461.54709591336</v>
      </c>
      <c r="BC776" t="n">
        <v>51889.54422808805</v>
      </c>
      <c r="BD776" t="n">
        <v>0</v>
      </c>
      <c r="BE776" t="n">
        <v>1.206713922231437</v>
      </c>
      <c r="BF776" t="n">
        <v>6.15286307646669</v>
      </c>
      <c r="BG776" t="n">
        <v>5.811597227151077</v>
      </c>
      <c r="BH776" t="n">
        <v>13.63225767430572</v>
      </c>
      <c r="BI776" t="n">
        <v>-5.684341886080801e-14</v>
      </c>
      <c r="BJ776" t="n">
        <v>-1870.165557979752</v>
      </c>
      <c r="BK776" t="n">
        <v>37068.66801733429</v>
      </c>
      <c r="BL776" t="n">
        <v>12995.63763051015</v>
      </c>
      <c r="BM776" t="n">
        <v>13752.09622806336</v>
      </c>
      <c r="BN776" t="n">
        <v>8228.645504228545</v>
      </c>
      <c r="BO776" t="n">
        <v>-644.2165037863888</v>
      </c>
      <c r="BP776" t="n">
        <v>-4.163336342344337e-17</v>
      </c>
      <c r="BQ776" t="n">
        <v>1.993418337081876</v>
      </c>
      <c r="BR776" t="n">
        <v>2.992555595611641</v>
      </c>
      <c r="BS776" t="n">
        <v>-696.5792061190747</v>
      </c>
      <c r="BT776" t="n">
        <v>4378.694998190713</v>
      </c>
      <c r="BU776" t="n">
        <v>730.0885643861981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210</v>
      </c>
      <c r="C777" t="n">
        <v>74</v>
      </c>
      <c r="D777" t="n">
        <v>759.0461627919641</v>
      </c>
      <c r="E777" t="n">
        <v>7.440726005654045</v>
      </c>
      <c r="F777" t="n">
        <v>88.80479588527477</v>
      </c>
      <c r="G777" t="n">
        <v>1915.96306961163</v>
      </c>
      <c r="H777" t="n">
        <v>261121.3633011523</v>
      </c>
      <c r="I777" t="n">
        <v>216723.7159170293</v>
      </c>
      <c r="J777" t="n">
        <v>-5403.280520996566</v>
      </c>
      <c r="K777" t="n">
        <v>1753.059300847229</v>
      </c>
      <c r="L777" t="n">
        <v>-4011.721476298726</v>
      </c>
      <c r="M777" t="n">
        <v>0</v>
      </c>
      <c r="N777" t="n">
        <v>6.15286307646669</v>
      </c>
      <c r="O777" t="n">
        <v>13.63225767430572</v>
      </c>
      <c r="P777" t="n">
        <v>1.206713922231437</v>
      </c>
      <c r="Q777" t="n">
        <v>5.811597227151077</v>
      </c>
      <c r="R777" t="n">
        <v>-5.684341886080801e-14</v>
      </c>
      <c r="S777" t="n">
        <v>83.61499676082728</v>
      </c>
      <c r="T777" t="n">
        <v>862.0991621043332</v>
      </c>
      <c r="U777" t="n">
        <v>26714.11531457576</v>
      </c>
      <c r="V777" t="n">
        <v>429</v>
      </c>
      <c r="W777" t="n">
        <v>821</v>
      </c>
      <c r="X777" t="n">
        <v>370</v>
      </c>
      <c r="Y777" t="n">
        <v>12</v>
      </c>
      <c r="Z777" t="n">
        <v>0.4829092851725243</v>
      </c>
      <c r="AA777" t="n">
        <v>3.130165371946605</v>
      </c>
      <c r="AB777" t="n">
        <v>195.0056796552381</v>
      </c>
      <c r="AC777" t="n">
        <v>3440.918196601872</v>
      </c>
      <c r="AD777" t="n">
        <v>4791.897446280861</v>
      </c>
      <c r="AE777" t="n">
        <v>1.222684883812772</v>
      </c>
      <c r="AF777" t="n">
        <v>16.16981237832629</v>
      </c>
      <c r="AG777" t="n">
        <v>210.1087950263574</v>
      </c>
      <c r="AH777" t="n">
        <v>43852.57075892798</v>
      </c>
      <c r="AI777" t="n">
        <v>29038.24668323495</v>
      </c>
      <c r="AJ777" t="n">
        <v>-2338.255005481914</v>
      </c>
      <c r="AK777" t="n">
        <v>170.3487396755613</v>
      </c>
      <c r="AL777" t="n">
        <v>126.2981614970916</v>
      </c>
      <c r="AM777" t="n">
        <v>-1.206713922231437</v>
      </c>
      <c r="AN777" t="n">
        <v>0.3412658493156178</v>
      </c>
      <c r="AO777" t="n">
        <v>13.63225767430554</v>
      </c>
      <c r="AP777" t="n">
        <v>990066.5869168872</v>
      </c>
      <c r="AQ777" t="n">
        <v>0.2193856479028097</v>
      </c>
      <c r="AR777" t="n">
        <v>0.1970609378710028</v>
      </c>
      <c r="AS777" t="n">
        <v>0.1013650464649828</v>
      </c>
      <c r="AT777" t="n">
        <v>0.2637412137241155</v>
      </c>
      <c r="AU777" t="n">
        <v>0.2184471540370893</v>
      </c>
      <c r="AV777" t="n">
        <v>7.094850271576583</v>
      </c>
      <c r="AW777" t="n">
        <v>67.9382319205416</v>
      </c>
      <c r="AX777" t="n">
        <v>2912.019705049057</v>
      </c>
      <c r="AY777" t="n">
        <v>162738.5577354998</v>
      </c>
      <c r="AZ777" t="n">
        <v>188379.3903592875</v>
      </c>
      <c r="BA777" t="n">
        <v>39427.99713217469</v>
      </c>
      <c r="BB777" t="n">
        <v>12461.54709591336</v>
      </c>
      <c r="BC777" t="n">
        <v>51889.54422808805</v>
      </c>
      <c r="BD777" t="n">
        <v>0</v>
      </c>
      <c r="BE777" t="n">
        <v>1.206713922231437</v>
      </c>
      <c r="BF777" t="n">
        <v>6.15286307646669</v>
      </c>
      <c r="BG777" t="n">
        <v>5.811597227151077</v>
      </c>
      <c r="BH777" t="n">
        <v>13.63225767430572</v>
      </c>
      <c r="BI777" t="n">
        <v>-5.684341886080801e-14</v>
      </c>
      <c r="BJ777" t="n">
        <v>-1870.165557979752</v>
      </c>
      <c r="BK777" t="n">
        <v>37068.66801733429</v>
      </c>
      <c r="BL777" t="n">
        <v>12995.63763051015</v>
      </c>
      <c r="BM777" t="n">
        <v>13752.09622806336</v>
      </c>
      <c r="BN777" t="n">
        <v>8228.645504228545</v>
      </c>
      <c r="BO777" t="n">
        <v>-644.2165037863888</v>
      </c>
      <c r="BP777" t="n">
        <v>-4.163336342344337e-17</v>
      </c>
      <c r="BQ777" t="n">
        <v>1.993418337081876</v>
      </c>
      <c r="BR777" t="n">
        <v>2.992555595611641</v>
      </c>
      <c r="BS777" t="n">
        <v>-696.5792061190747</v>
      </c>
      <c r="BT777" t="n">
        <v>4378.694998190713</v>
      </c>
      <c r="BU777" t="n">
        <v>730.0885643861981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210</v>
      </c>
      <c r="C778" t="n">
        <v>74</v>
      </c>
      <c r="D778" t="n">
        <v>759.0461627919641</v>
      </c>
      <c r="E778" t="n">
        <v>7.440726005654045</v>
      </c>
      <c r="F778" t="n">
        <v>88.80479588527477</v>
      </c>
      <c r="G778" t="n">
        <v>1915.96306961163</v>
      </c>
      <c r="H778" t="n">
        <v>261121.3633011523</v>
      </c>
      <c r="I778" t="n">
        <v>216723.7159170293</v>
      </c>
      <c r="J778" t="n">
        <v>-5403.280520996566</v>
      </c>
      <c r="K778" t="n">
        <v>1753.059300847229</v>
      </c>
      <c r="L778" t="n">
        <v>-4011.721476298726</v>
      </c>
      <c r="M778" t="n">
        <v>0.2017891484826941</v>
      </c>
      <c r="N778" t="n">
        <v>6.15286307646669</v>
      </c>
      <c r="O778" t="n">
        <v>13.63225767430572</v>
      </c>
      <c r="P778" t="n">
        <v>1.206713922231437</v>
      </c>
      <c r="Q778" t="n">
        <v>5.811597227151077</v>
      </c>
      <c r="R778" t="n">
        <v>-5.684341886080801e-14</v>
      </c>
      <c r="S778" t="n">
        <v>83.81678590930997</v>
      </c>
      <c r="T778" t="n">
        <v>862.0991621043332</v>
      </c>
      <c r="U778" t="n">
        <v>26714.11531457576</v>
      </c>
      <c r="V778" t="n">
        <v>429.6666666666667</v>
      </c>
      <c r="W778" t="n">
        <v>821</v>
      </c>
      <c r="X778" t="n">
        <v>370</v>
      </c>
      <c r="Y778" t="n">
        <v>12</v>
      </c>
      <c r="Z778" t="n">
        <v>0.4849271766573512</v>
      </c>
      <c r="AA778" t="n">
        <v>3.130165371946605</v>
      </c>
      <c r="AB778" t="n">
        <v>195.0056796552381</v>
      </c>
      <c r="AC778" t="n">
        <v>3440.918196601872</v>
      </c>
      <c r="AD778" t="n">
        <v>4791.897446280861</v>
      </c>
      <c r="AE778" t="n">
        <v>1.223476343239001</v>
      </c>
      <c r="AF778" t="n">
        <v>16.16981237832629</v>
      </c>
      <c r="AG778" t="n">
        <v>210.1087950263574</v>
      </c>
      <c r="AH778" t="n">
        <v>43852.57075892798</v>
      </c>
      <c r="AI778" t="n">
        <v>29038.24668323495</v>
      </c>
      <c r="AJ778" t="n">
        <v>-2127.226601432941</v>
      </c>
      <c r="AK778" t="n">
        <v>170.3487396755613</v>
      </c>
      <c r="AL778" t="n">
        <v>155.8661220605</v>
      </c>
      <c r="AM778" t="n">
        <v>-1.004924773748743</v>
      </c>
      <c r="AN778" t="n">
        <v>0.3412658493156178</v>
      </c>
      <c r="AO778" t="n">
        <v>13.63225767430554</v>
      </c>
      <c r="AP778" t="n">
        <v>993925.8659492554</v>
      </c>
      <c r="AQ778" t="n">
        <v>0.2224613301290953</v>
      </c>
      <c r="AR778" t="n">
        <v>0.1962957770358956</v>
      </c>
      <c r="AS778" t="n">
        <v>0.1009714597681885</v>
      </c>
      <c r="AT778" t="n">
        <v>0.2627171424417722</v>
      </c>
      <c r="AU778" t="n">
        <v>0.2175542906250484</v>
      </c>
      <c r="AV778" t="n">
        <v>7.085935127200268</v>
      </c>
      <c r="AW778" t="n">
        <v>67.93916049628226</v>
      </c>
      <c r="AX778" t="n">
        <v>2911.64717028792</v>
      </c>
      <c r="AY778" t="n">
        <v>162720.9653247653</v>
      </c>
      <c r="AZ778" t="n">
        <v>188346.5207975234</v>
      </c>
      <c r="BA778" t="n">
        <v>39427.99713217469</v>
      </c>
      <c r="BB778" t="n">
        <v>12461.54709591336</v>
      </c>
      <c r="BC778" t="n">
        <v>51889.54422808805</v>
      </c>
      <c r="BD778" t="n">
        <v>0.2017891484826941</v>
      </c>
      <c r="BE778" t="n">
        <v>1.206713922231437</v>
      </c>
      <c r="BF778" t="n">
        <v>6.15286307646669</v>
      </c>
      <c r="BG778" t="n">
        <v>5.811597227151077</v>
      </c>
      <c r="BH778" t="n">
        <v>13.63225767430572</v>
      </c>
      <c r="BI778" t="n">
        <v>-5.684341886080801e-14</v>
      </c>
      <c r="BJ778" t="n">
        <v>4126.240269951494</v>
      </c>
      <c r="BK778" t="n">
        <v>37068.66801733429</v>
      </c>
      <c r="BL778" t="n">
        <v>12995.63763051015</v>
      </c>
      <c r="BM778" t="n">
        <v>13752.09622806336</v>
      </c>
      <c r="BN778" t="n">
        <v>8228.645504228545</v>
      </c>
      <c r="BO778" t="n">
        <v>-644.2165037863888</v>
      </c>
      <c r="BP778" t="n">
        <v>0.004656175432454417</v>
      </c>
      <c r="BQ778" t="n">
        <v>1.993418337081876</v>
      </c>
      <c r="BR778" t="n">
        <v>2.992555595611641</v>
      </c>
      <c r="BS778" t="n">
        <v>-558.2153857205031</v>
      </c>
      <c r="BT778" t="n">
        <v>4378.694998190713</v>
      </c>
      <c r="BU778" t="n">
        <v>730.0885643861981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210</v>
      </c>
      <c r="C779" t="n">
        <v>74</v>
      </c>
      <c r="D779" t="n">
        <v>759.0461627919641</v>
      </c>
      <c r="E779" t="n">
        <v>7.440726005654045</v>
      </c>
      <c r="F779" t="n">
        <v>88.80479588527477</v>
      </c>
      <c r="G779" t="n">
        <v>1915.96306961163</v>
      </c>
      <c r="H779" t="n">
        <v>261121.3633011523</v>
      </c>
      <c r="I779" t="n">
        <v>216723.7159170293</v>
      </c>
      <c r="J779" t="n">
        <v>-5403.280520996566</v>
      </c>
      <c r="K779" t="n">
        <v>1753.059300847229</v>
      </c>
      <c r="L779" t="n">
        <v>-4011.721476298726</v>
      </c>
      <c r="M779" t="n">
        <v>0.3026837227240411</v>
      </c>
      <c r="N779" t="n">
        <v>6.15286307646669</v>
      </c>
      <c r="O779" t="n">
        <v>13.63225767430572</v>
      </c>
      <c r="P779" t="n">
        <v>1.206713922231437</v>
      </c>
      <c r="Q779" t="n">
        <v>5.811597227151077</v>
      </c>
      <c r="R779" t="n">
        <v>-5.684341886080801e-14</v>
      </c>
      <c r="S779" t="n">
        <v>83.91768048355132</v>
      </c>
      <c r="T779" t="n">
        <v>862.0991621043332</v>
      </c>
      <c r="U779" t="n">
        <v>26714.11531457576</v>
      </c>
      <c r="V779" t="n">
        <v>430</v>
      </c>
      <c r="W779" t="n">
        <v>821</v>
      </c>
      <c r="X779" t="n">
        <v>370</v>
      </c>
      <c r="Y779" t="n">
        <v>12</v>
      </c>
      <c r="Z779" t="n">
        <v>0.4859361223997647</v>
      </c>
      <c r="AA779" t="n">
        <v>3.130165371946605</v>
      </c>
      <c r="AB779" t="n">
        <v>195.0056796552381</v>
      </c>
      <c r="AC779" t="n">
        <v>3440.918196601872</v>
      </c>
      <c r="AD779" t="n">
        <v>4791.897446280861</v>
      </c>
      <c r="AE779" t="n">
        <v>1.223872072952115</v>
      </c>
      <c r="AF779" t="n">
        <v>16.16981237832629</v>
      </c>
      <c r="AG779" t="n">
        <v>210.1087950263574</v>
      </c>
      <c r="AH779" t="n">
        <v>43852.57075892798</v>
      </c>
      <c r="AI779" t="n">
        <v>29038.24668323495</v>
      </c>
      <c r="AJ779" t="n">
        <v>-2210.738324139944</v>
      </c>
      <c r="AK779" t="n">
        <v>171.7831416569214</v>
      </c>
      <c r="AL779" t="n">
        <v>170.6501023422042</v>
      </c>
      <c r="AM779" t="n">
        <v>-0.904030199507396</v>
      </c>
      <c r="AN779" t="n">
        <v>0.3412658493156178</v>
      </c>
      <c r="AO779" t="n">
        <v>13.63225767430554</v>
      </c>
      <c r="AP779" t="n">
        <v>987665.4578354675</v>
      </c>
      <c r="AQ779" t="n">
        <v>0.2238714216789167</v>
      </c>
      <c r="AR779" t="n">
        <v>0.1975400158269848</v>
      </c>
      <c r="AS779" t="n">
        <v>0.09530012885968979</v>
      </c>
      <c r="AT779" t="n">
        <v>0.2644286687147165</v>
      </c>
      <c r="AU779" t="n">
        <v>0.2188597649196923</v>
      </c>
      <c r="AV779" t="n">
        <v>7.115212858250476</v>
      </c>
      <c r="AW779" t="n">
        <v>68.20714779899185</v>
      </c>
      <c r="AX779" t="n">
        <v>2935.244538334793</v>
      </c>
      <c r="AY779" t="n">
        <v>163414.9209670478</v>
      </c>
      <c r="AZ779" t="n">
        <v>189108.279188743</v>
      </c>
      <c r="BA779" t="n">
        <v>39427.99713217469</v>
      </c>
      <c r="BB779" t="n">
        <v>12461.54709591336</v>
      </c>
      <c r="BC779" t="n">
        <v>51889.54422808805</v>
      </c>
      <c r="BD779" t="n">
        <v>0.3026837227240411</v>
      </c>
      <c r="BE779" t="n">
        <v>1.206713922231437</v>
      </c>
      <c r="BF779" t="n">
        <v>6.15286307646669</v>
      </c>
      <c r="BG779" t="n">
        <v>5.811597227151077</v>
      </c>
      <c r="BH779" t="n">
        <v>13.63225767430572</v>
      </c>
      <c r="BI779" t="n">
        <v>-5.684341886080801e-14</v>
      </c>
      <c r="BJ779" t="n">
        <v>7124.443183917118</v>
      </c>
      <c r="BK779" t="n">
        <v>37068.66801733429</v>
      </c>
      <c r="BL779" t="n">
        <v>12995.63763051015</v>
      </c>
      <c r="BM779" t="n">
        <v>13752.09622806336</v>
      </c>
      <c r="BN779" t="n">
        <v>8228.645504228545</v>
      </c>
      <c r="BO779" t="n">
        <v>-644.2165037863888</v>
      </c>
      <c r="BP779" t="n">
        <v>0.006984263148681645</v>
      </c>
      <c r="BQ779" t="n">
        <v>1.993418337081876</v>
      </c>
      <c r="BR779" t="n">
        <v>2.992555595611641</v>
      </c>
      <c r="BS779" t="n">
        <v>-489.0334755212172</v>
      </c>
      <c r="BT779" t="n">
        <v>4378.694998190713</v>
      </c>
      <c r="BU779" t="n">
        <v>730.0885643861981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210</v>
      </c>
      <c r="C780" t="n">
        <v>74</v>
      </c>
      <c r="D780" t="n">
        <v>759.0461627919641</v>
      </c>
      <c r="E780" t="n">
        <v>7.440726005654045</v>
      </c>
      <c r="F780" t="n">
        <v>88.80479588527477</v>
      </c>
      <c r="G780" t="n">
        <v>1915.96306961163</v>
      </c>
      <c r="H780" t="n">
        <v>261121.3633011523</v>
      </c>
      <c r="I780" t="n">
        <v>216723.7159170293</v>
      </c>
      <c r="J780" t="n">
        <v>-5403.280520996566</v>
      </c>
      <c r="K780" t="n">
        <v>1753.059300847229</v>
      </c>
      <c r="L780" t="n">
        <v>-4011.721476298726</v>
      </c>
      <c r="M780" t="n">
        <v>0.3026837227240411</v>
      </c>
      <c r="N780" t="n">
        <v>6.15286307646669</v>
      </c>
      <c r="O780" t="n">
        <v>13.63225767430572</v>
      </c>
      <c r="P780" t="n">
        <v>1.206713922231437</v>
      </c>
      <c r="Q780" t="n">
        <v>5.811597227151077</v>
      </c>
      <c r="R780" t="n">
        <v>-5.684341886080801e-14</v>
      </c>
      <c r="S780" t="n">
        <v>83.91768048355132</v>
      </c>
      <c r="T780" t="n">
        <v>862.0991621043332</v>
      </c>
      <c r="U780" t="n">
        <v>26714.11531457576</v>
      </c>
      <c r="V780" t="n">
        <v>430</v>
      </c>
      <c r="W780" t="n">
        <v>821</v>
      </c>
      <c r="X780" t="n">
        <v>370</v>
      </c>
      <c r="Y780" t="n">
        <v>12</v>
      </c>
      <c r="Z780" t="n">
        <v>0.4859361223997647</v>
      </c>
      <c r="AA780" t="n">
        <v>3.130165371946605</v>
      </c>
      <c r="AB780" t="n">
        <v>195.0056796552381</v>
      </c>
      <c r="AC780" t="n">
        <v>3440.918196601872</v>
      </c>
      <c r="AD780" t="n">
        <v>4791.897446280861</v>
      </c>
      <c r="AE780" t="n">
        <v>1.223872072952115</v>
      </c>
      <c r="AF780" t="n">
        <v>16.16981237832629</v>
      </c>
      <c r="AG780" t="n">
        <v>210.1087950263574</v>
      </c>
      <c r="AH780" t="n">
        <v>43852.57075892798</v>
      </c>
      <c r="AI780" t="n">
        <v>29038.24668323495</v>
      </c>
      <c r="AJ780" t="n">
        <v>-2316.587830041817</v>
      </c>
      <c r="AK780" t="n">
        <v>172.5003426476014</v>
      </c>
      <c r="AL780" t="n">
        <v>170.6501023422042</v>
      </c>
      <c r="AM780" t="n">
        <v>-0.904030199507396</v>
      </c>
      <c r="AN780" t="n">
        <v>0.3412658493156178</v>
      </c>
      <c r="AO780" t="n">
        <v>13.63225767430554</v>
      </c>
      <c r="AP780" t="n">
        <v>986031.1940779261</v>
      </c>
      <c r="AQ780" t="n">
        <v>0.2231968339829423</v>
      </c>
      <c r="AR780" t="n">
        <v>0.1972995960516723</v>
      </c>
      <c r="AS780" t="n">
        <v>0.09545808080646372</v>
      </c>
      <c r="AT780" t="n">
        <v>0.264866936988916</v>
      </c>
      <c r="AU780" t="n">
        <v>0.2191785521700056</v>
      </c>
      <c r="AV780" t="n">
        <v>7.116784031574472</v>
      </c>
      <c r="AW780" t="n">
        <v>68.21738692754475</v>
      </c>
      <c r="AX780" t="n">
        <v>2935.051033142064</v>
      </c>
      <c r="AY780" t="n">
        <v>163404.3343248248</v>
      </c>
      <c r="AZ780" t="n">
        <v>189094.2462967438</v>
      </c>
      <c r="BA780" t="n">
        <v>39427.99713217469</v>
      </c>
      <c r="BB780" t="n">
        <v>12461.54709591336</v>
      </c>
      <c r="BC780" t="n">
        <v>51889.54422808805</v>
      </c>
      <c r="BD780" t="n">
        <v>0.3026837227240411</v>
      </c>
      <c r="BE780" t="n">
        <v>1.206713922231437</v>
      </c>
      <c r="BF780" t="n">
        <v>6.15286307646669</v>
      </c>
      <c r="BG780" t="n">
        <v>5.811597227151077</v>
      </c>
      <c r="BH780" t="n">
        <v>13.63225767430572</v>
      </c>
      <c r="BI780" t="n">
        <v>-5.684341886080801e-14</v>
      </c>
      <c r="BJ780" t="n">
        <v>7124.443183917118</v>
      </c>
      <c r="BK780" t="n">
        <v>37068.66801733429</v>
      </c>
      <c r="BL780" t="n">
        <v>12995.63763051015</v>
      </c>
      <c r="BM780" t="n">
        <v>13752.09622806336</v>
      </c>
      <c r="BN780" t="n">
        <v>8228.645504228545</v>
      </c>
      <c r="BO780" t="n">
        <v>-644.2165037863888</v>
      </c>
      <c r="BP780" t="n">
        <v>0.006984263148681645</v>
      </c>
      <c r="BQ780" t="n">
        <v>1.993418337081876</v>
      </c>
      <c r="BR780" t="n">
        <v>2.992555595611641</v>
      </c>
      <c r="BS780" t="n">
        <v>-489.0334755212172</v>
      </c>
      <c r="BT780" t="n">
        <v>4378.694998190713</v>
      </c>
      <c r="BU780" t="n">
        <v>730.0885643861981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210</v>
      </c>
      <c r="C781" t="n">
        <v>74</v>
      </c>
      <c r="D781" t="n">
        <v>759.0461627919641</v>
      </c>
      <c r="E781" t="n">
        <v>7.440726005654045</v>
      </c>
      <c r="F781" t="n">
        <v>88.80479588527477</v>
      </c>
      <c r="G781" t="n">
        <v>1915.96306961163</v>
      </c>
      <c r="H781" t="n">
        <v>261121.3633011523</v>
      </c>
      <c r="I781" t="n">
        <v>216723.7159170293</v>
      </c>
      <c r="J781" t="n">
        <v>-5403.280520996566</v>
      </c>
      <c r="K781" t="n">
        <v>1753.059300847229</v>
      </c>
      <c r="L781" t="n">
        <v>-4011.721476298726</v>
      </c>
      <c r="M781" t="n">
        <v>0.3026837227240411</v>
      </c>
      <c r="N781" t="n">
        <v>6.15286307646669</v>
      </c>
      <c r="O781" t="n">
        <v>13.63225767430572</v>
      </c>
      <c r="P781" t="n">
        <v>1.206713922231437</v>
      </c>
      <c r="Q781" t="n">
        <v>5.811597227151077</v>
      </c>
      <c r="R781" t="n">
        <v>-5.684341886080801e-14</v>
      </c>
      <c r="S781" t="n">
        <v>83.91768048355132</v>
      </c>
      <c r="T781" t="n">
        <v>862.0991621043332</v>
      </c>
      <c r="U781" t="n">
        <v>26714.11531457576</v>
      </c>
      <c r="V781" t="n">
        <v>430</v>
      </c>
      <c r="W781" t="n">
        <v>821</v>
      </c>
      <c r="X781" t="n">
        <v>370</v>
      </c>
      <c r="Y781" t="n">
        <v>12</v>
      </c>
      <c r="Z781" t="n">
        <v>0.4859361223997647</v>
      </c>
      <c r="AA781" t="n">
        <v>3.130165371946605</v>
      </c>
      <c r="AB781" t="n">
        <v>195.0056796552381</v>
      </c>
      <c r="AC781" t="n">
        <v>3440.918196601872</v>
      </c>
      <c r="AD781" t="n">
        <v>4791.897446280861</v>
      </c>
      <c r="AE781" t="n">
        <v>1.223872072952115</v>
      </c>
      <c r="AF781" t="n">
        <v>16.16981237832629</v>
      </c>
      <c r="AG781" t="n">
        <v>210.1087950263574</v>
      </c>
      <c r="AH781" t="n">
        <v>43852.57075892798</v>
      </c>
      <c r="AI781" t="n">
        <v>29038.24668323495</v>
      </c>
      <c r="AJ781" t="n">
        <v>-2348.634652316002</v>
      </c>
      <c r="AK781" t="n">
        <v>177.6934726704803</v>
      </c>
      <c r="AL781" t="n">
        <v>167.3493894990065</v>
      </c>
      <c r="AM781" t="n">
        <v>-0.904030199507396</v>
      </c>
      <c r="AN781" t="n">
        <v>0.3412658493156178</v>
      </c>
      <c r="AO781" t="n">
        <v>13.63225767430554</v>
      </c>
      <c r="AP781" t="n">
        <v>985060.0180674391</v>
      </c>
      <c r="AQ781" t="n">
        <v>0.2226135883888089</v>
      </c>
      <c r="AR781" t="n">
        <v>0.1974941147927131</v>
      </c>
      <c r="AS781" t="n">
        <v>0.0955521934456796</v>
      </c>
      <c r="AT781" t="n">
        <v>0.2651280707375778</v>
      </c>
      <c r="AU781" t="n">
        <v>0.2192120326352206</v>
      </c>
      <c r="AV781" t="n">
        <v>7.118569183712449</v>
      </c>
      <c r="AW781" t="n">
        <v>68.21552355507066</v>
      </c>
      <c r="AX781" t="n">
        <v>2935.106398467504</v>
      </c>
      <c r="AY781" t="n">
        <v>163407.5612764483</v>
      </c>
      <c r="AZ781" t="n">
        <v>189110.3931634114</v>
      </c>
      <c r="BA781" t="n">
        <v>39427.99713217469</v>
      </c>
      <c r="BB781" t="n">
        <v>12461.54709591336</v>
      </c>
      <c r="BC781" t="n">
        <v>51889.54422808805</v>
      </c>
      <c r="BD781" t="n">
        <v>0.3026837227240411</v>
      </c>
      <c r="BE781" t="n">
        <v>1.206713922231437</v>
      </c>
      <c r="BF781" t="n">
        <v>6.15286307646669</v>
      </c>
      <c r="BG781" t="n">
        <v>5.811597227151077</v>
      </c>
      <c r="BH781" t="n">
        <v>13.63225767430572</v>
      </c>
      <c r="BI781" t="n">
        <v>-5.684341886080801e-14</v>
      </c>
      <c r="BJ781" t="n">
        <v>7124.443183917118</v>
      </c>
      <c r="BK781" t="n">
        <v>37068.66801733429</v>
      </c>
      <c r="BL781" t="n">
        <v>12995.63763051015</v>
      </c>
      <c r="BM781" t="n">
        <v>13752.09622806336</v>
      </c>
      <c r="BN781" t="n">
        <v>8228.645504228545</v>
      </c>
      <c r="BO781" t="n">
        <v>-644.2165037863888</v>
      </c>
      <c r="BP781" t="n">
        <v>0.006984263148681645</v>
      </c>
      <c r="BQ781" t="n">
        <v>1.993418337081876</v>
      </c>
      <c r="BR781" t="n">
        <v>2.992555595611641</v>
      </c>
      <c r="BS781" t="n">
        <v>-489.0334755212172</v>
      </c>
      <c r="BT781" t="n">
        <v>4378.694998190713</v>
      </c>
      <c r="BU781" t="n">
        <v>730.0885643861981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210</v>
      </c>
      <c r="C782" t="n">
        <v>74</v>
      </c>
      <c r="D782" t="n">
        <v>759.0461627919641</v>
      </c>
      <c r="E782" t="n">
        <v>7.444350843741216</v>
      </c>
      <c r="F782" t="n">
        <v>88.80479588527477</v>
      </c>
      <c r="G782" t="n">
        <v>1915.96306961163</v>
      </c>
      <c r="H782" t="n">
        <v>261717.7408219536</v>
      </c>
      <c r="I782" t="n">
        <v>216125.8597692109</v>
      </c>
      <c r="J782" t="n">
        <v>-5511.550281999012</v>
      </c>
      <c r="K782" t="n">
        <v>1753.059300847229</v>
      </c>
      <c r="L782" t="n">
        <v>-4011.721476298726</v>
      </c>
      <c r="M782" t="n">
        <v>0.1008945742413471</v>
      </c>
      <c r="N782" t="n">
        <v>6.15286307646669</v>
      </c>
      <c r="O782" t="n">
        <v>13.63225767430572</v>
      </c>
      <c r="P782" t="n">
        <v>1.206713922231437</v>
      </c>
      <c r="Q782" t="n">
        <v>5.811597227151077</v>
      </c>
      <c r="R782" t="n">
        <v>-5.684341886080801e-14</v>
      </c>
      <c r="S782" t="n">
        <v>84.11946963203401</v>
      </c>
      <c r="T782" t="n">
        <v>862.0991621043332</v>
      </c>
      <c r="U782" t="n">
        <v>26714.11531457576</v>
      </c>
      <c r="V782" t="n">
        <v>430.6666666666667</v>
      </c>
      <c r="W782" t="n">
        <v>821</v>
      </c>
      <c r="X782" t="n">
        <v>370.6666666666667</v>
      </c>
      <c r="Y782" t="n">
        <v>12.66666666666667</v>
      </c>
      <c r="Z782" t="n">
        <v>0.4879568641091261</v>
      </c>
      <c r="AA782" t="n">
        <v>3.130165371946605</v>
      </c>
      <c r="AB782" t="n">
        <v>195.0056796552381</v>
      </c>
      <c r="AC782" t="n">
        <v>3440.918658307419</v>
      </c>
      <c r="AD782" t="n">
        <v>4791.897796108259</v>
      </c>
      <c r="AE782" t="n">
        <v>1.224664650296275</v>
      </c>
      <c r="AF782" t="n">
        <v>16.16981237832629</v>
      </c>
      <c r="AG782" t="n">
        <v>210.1087950263574</v>
      </c>
      <c r="AH782" t="n">
        <v>43852.5709400186</v>
      </c>
      <c r="AI782" t="n">
        <v>29038.2468204446</v>
      </c>
      <c r="AJ782" t="n">
        <v>-2632.670031323801</v>
      </c>
      <c r="AK782" t="n">
        <v>180.2900376819198</v>
      </c>
      <c r="AL782" t="n">
        <v>165.6990330774077</v>
      </c>
      <c r="AM782" t="n">
        <v>-1.10581934799009</v>
      </c>
      <c r="AN782" t="n">
        <v>0.3412658493156178</v>
      </c>
      <c r="AO782" t="n">
        <v>13.63225767430554</v>
      </c>
      <c r="AP782" t="n">
        <v>984307.5339798218</v>
      </c>
      <c r="AQ782" t="n">
        <v>0.2227837721750415</v>
      </c>
      <c r="AR782" t="n">
        <v>0.1955857306591088</v>
      </c>
      <c r="AS782" t="n">
        <v>0.09633218936489719</v>
      </c>
      <c r="AT782" t="n">
        <v>0.2653506523486038</v>
      </c>
      <c r="AU782" t="n">
        <v>0.2199476554523487</v>
      </c>
      <c r="AV782" t="n">
        <v>7.112556919773515</v>
      </c>
      <c r="AW782" t="n">
        <v>68.23038764856722</v>
      </c>
      <c r="AX782" t="n">
        <v>2931.46177536491</v>
      </c>
      <c r="AY782" t="n">
        <v>163275.4012888913</v>
      </c>
      <c r="AZ782" t="n">
        <v>188905.3029615679</v>
      </c>
      <c r="BA782" t="n">
        <v>39427.99713217469</v>
      </c>
      <c r="BB782" t="n">
        <v>12461.54709591336</v>
      </c>
      <c r="BC782" t="n">
        <v>51889.54422808805</v>
      </c>
      <c r="BD782" t="n">
        <v>0.1008945742413471</v>
      </c>
      <c r="BE782" t="n">
        <v>1.206713922231437</v>
      </c>
      <c r="BF782" t="n">
        <v>6.15286307646669</v>
      </c>
      <c r="BG782" t="n">
        <v>5.811597227151077</v>
      </c>
      <c r="BH782" t="n">
        <v>13.63225767430572</v>
      </c>
      <c r="BI782" t="n">
        <v>-5.684341886080801e-14</v>
      </c>
      <c r="BJ782" t="n">
        <v>1236.307116988316</v>
      </c>
      <c r="BK782" t="n">
        <v>37068.66801733429</v>
      </c>
      <c r="BL782" t="n">
        <v>12995.63763051015</v>
      </c>
      <c r="BM782" t="n">
        <v>13752.09622806336</v>
      </c>
      <c r="BN782" t="n">
        <v>8228.645504228545</v>
      </c>
      <c r="BO782" t="n">
        <v>-644.2165037863888</v>
      </c>
      <c r="BP782" t="n">
        <v>0.002328087716227188</v>
      </c>
      <c r="BQ782" t="n">
        <v>1.993418337081876</v>
      </c>
      <c r="BR782" t="n">
        <v>2.992555595611641</v>
      </c>
      <c r="BS782" t="n">
        <v>-624.8990297590566</v>
      </c>
      <c r="BT782" t="n">
        <v>4378.694998190713</v>
      </c>
      <c r="BU782" t="n">
        <v>730.0885643861981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210</v>
      </c>
      <c r="C783" t="n">
        <v>74</v>
      </c>
      <c r="D783" t="n">
        <v>759.0461627919641</v>
      </c>
      <c r="E783" t="n">
        <v>7.446163262784803</v>
      </c>
      <c r="F783" t="n">
        <v>88.80479588527477</v>
      </c>
      <c r="G783" t="n">
        <v>1915.96306961163</v>
      </c>
      <c r="H783" t="n">
        <v>262015.9295823543</v>
      </c>
      <c r="I783" t="n">
        <v>215826.9316953018</v>
      </c>
      <c r="J783" t="n">
        <v>-5565.685162500234</v>
      </c>
      <c r="K783" t="n">
        <v>1753.059300847229</v>
      </c>
      <c r="L783" t="n">
        <v>-4011.721476298726</v>
      </c>
      <c r="M783" t="n">
        <v>0</v>
      </c>
      <c r="N783" t="n">
        <v>6.15286307646669</v>
      </c>
      <c r="O783" t="n">
        <v>13.63225767430572</v>
      </c>
      <c r="P783" t="n">
        <v>1.209564709952817</v>
      </c>
      <c r="Q783" t="n">
        <v>5.811597227151077</v>
      </c>
      <c r="R783" t="n">
        <v>-5.684341886080801e-14</v>
      </c>
      <c r="S783" t="n">
        <v>84.22321499399675</v>
      </c>
      <c r="T783" t="n">
        <v>862.0991621043332</v>
      </c>
      <c r="U783" t="n">
        <v>26714.11531457576</v>
      </c>
      <c r="V783" t="n">
        <v>431</v>
      </c>
      <c r="W783" t="n">
        <v>821.6666666666666</v>
      </c>
      <c r="X783" t="n">
        <v>371</v>
      </c>
      <c r="Y783" t="n">
        <v>13</v>
      </c>
      <c r="Z783" t="n">
        <v>0.4889672349638067</v>
      </c>
      <c r="AA783" t="n">
        <v>3.130165371946605</v>
      </c>
      <c r="AB783" t="n">
        <v>195.0056796552381</v>
      </c>
      <c r="AC783" t="n">
        <v>3440.91888945119</v>
      </c>
      <c r="AD783" t="n">
        <v>4791.897971021959</v>
      </c>
      <c r="AE783" t="n">
        <v>1.225060938968355</v>
      </c>
      <c r="AF783" t="n">
        <v>16.16981237832629</v>
      </c>
      <c r="AG783" t="n">
        <v>210.1087950263574</v>
      </c>
      <c r="AH783" t="n">
        <v>43852.57103067803</v>
      </c>
      <c r="AI783" t="n">
        <v>29038.24688904943</v>
      </c>
      <c r="AJ783" t="n">
        <v>-2692.591183029313</v>
      </c>
      <c r="AK783" t="n">
        <v>180.4451122942322</v>
      </c>
      <c r="AL783" t="n">
        <v>151.8330956043717</v>
      </c>
      <c r="AM783" t="n">
        <v>-1.209564709952817</v>
      </c>
      <c r="AN783" t="n">
        <v>0.3412658493156178</v>
      </c>
      <c r="AO783" t="n">
        <v>13.63225767430554</v>
      </c>
      <c r="AP783" t="n">
        <v>982041.5356031107</v>
      </c>
      <c r="AQ783" t="n">
        <v>0.2212497187076545</v>
      </c>
      <c r="AR783" t="n">
        <v>0.1960370322915894</v>
      </c>
      <c r="AS783" t="n">
        <v>0.0965544697642612</v>
      </c>
      <c r="AT783" t="n">
        <v>0.2668740849377155</v>
      </c>
      <c r="AU783" t="n">
        <v>0.2192846942987794</v>
      </c>
      <c r="AV783" t="n">
        <v>7.118686488825357</v>
      </c>
      <c r="AW783" t="n">
        <v>68.238670499691</v>
      </c>
      <c r="AX783" t="n">
        <v>2932.12663672049</v>
      </c>
      <c r="AY783" t="n">
        <v>163311.4283937451</v>
      </c>
      <c r="AZ783" t="n">
        <v>188968.4846820006</v>
      </c>
      <c r="BA783" t="n">
        <v>39511.4730328527</v>
      </c>
      <c r="BB783" t="n">
        <v>12461.54709591336</v>
      </c>
      <c r="BC783" t="n">
        <v>51973.02012876607</v>
      </c>
      <c r="BD783" t="n">
        <v>0</v>
      </c>
      <c r="BE783" t="n">
        <v>1.209564709952817</v>
      </c>
      <c r="BF783" t="n">
        <v>6.15286307646669</v>
      </c>
      <c r="BG783" t="n">
        <v>5.811597227151077</v>
      </c>
      <c r="BH783" t="n">
        <v>13.63225767430572</v>
      </c>
      <c r="BI783" t="n">
        <v>-5.684341886080801e-14</v>
      </c>
      <c r="BJ783" t="n">
        <v>-1707.760916476085</v>
      </c>
      <c r="BK783" t="n">
        <v>37152.14391801231</v>
      </c>
      <c r="BL783" t="n">
        <v>12995.63763051015</v>
      </c>
      <c r="BM783" t="n">
        <v>13752.09622806336</v>
      </c>
      <c r="BN783" t="n">
        <v>8228.645504228545</v>
      </c>
      <c r="BO783" t="n">
        <v>-644.2165037863888</v>
      </c>
      <c r="BP783" t="n">
        <v>-4.163336342344337e-17</v>
      </c>
      <c r="BQ783" t="n">
        <v>1.993418337081876</v>
      </c>
      <c r="BR783" t="n">
        <v>2.992555595611641</v>
      </c>
      <c r="BS783" t="n">
        <v>-692.8318068779763</v>
      </c>
      <c r="BT783" t="n">
        <v>4378.694998190713</v>
      </c>
      <c r="BU783" t="n">
        <v>730.0885643861981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210</v>
      </c>
      <c r="C784" t="n">
        <v>74</v>
      </c>
      <c r="D784" t="n">
        <v>759.0461627919641</v>
      </c>
      <c r="E784" t="n">
        <v>7.446163262784803</v>
      </c>
      <c r="F784" t="n">
        <v>88.80479588527477</v>
      </c>
      <c r="G784" t="n">
        <v>1915.96306961163</v>
      </c>
      <c r="H784" t="n">
        <v>262015.9295823543</v>
      </c>
      <c r="I784" t="n">
        <v>215826.9316953018</v>
      </c>
      <c r="J784" t="n">
        <v>-5565.685162500234</v>
      </c>
      <c r="K784" t="n">
        <v>1753.059300847229</v>
      </c>
      <c r="L784" t="n">
        <v>-4011.721476298726</v>
      </c>
      <c r="M784" t="n">
        <v>0</v>
      </c>
      <c r="N784" t="n">
        <v>6.15286307646669</v>
      </c>
      <c r="O784" t="n">
        <v>13.63225767430572</v>
      </c>
      <c r="P784" t="n">
        <v>1.253985447458612</v>
      </c>
      <c r="Q784" t="n">
        <v>5.811597227151077</v>
      </c>
      <c r="R784" t="n">
        <v>-5.684341886080801e-14</v>
      </c>
      <c r="S784" t="n">
        <v>84.26763573150254</v>
      </c>
      <c r="T784" t="n">
        <v>862.0991621043332</v>
      </c>
      <c r="U784" t="n">
        <v>26714.11531457576</v>
      </c>
      <c r="V784" t="n">
        <v>431</v>
      </c>
      <c r="W784" t="n">
        <v>822.6666666666666</v>
      </c>
      <c r="X784" t="n">
        <v>371</v>
      </c>
      <c r="Y784" t="n">
        <v>13</v>
      </c>
      <c r="Z784" t="n">
        <v>0.4889672349638067</v>
      </c>
      <c r="AA784" t="n">
        <v>3.130165371946605</v>
      </c>
      <c r="AB784" t="n">
        <v>195.0056796552381</v>
      </c>
      <c r="AC784" t="n">
        <v>3440.918894012305</v>
      </c>
      <c r="AD784" t="n">
        <v>4791.897971021959</v>
      </c>
      <c r="AE784" t="n">
        <v>1.225060938968355</v>
      </c>
      <c r="AF784" t="n">
        <v>16.16981237832629</v>
      </c>
      <c r="AG784" t="n">
        <v>210.1087950263574</v>
      </c>
      <c r="AH784" t="n">
        <v>43852.57103246701</v>
      </c>
      <c r="AI784" t="n">
        <v>29038.24688904943</v>
      </c>
      <c r="AJ784" t="n">
        <v>-2653.921655532427</v>
      </c>
      <c r="AK784" t="n">
        <v>180.5226496003884</v>
      </c>
      <c r="AL784" t="n">
        <v>144.9001268678537</v>
      </c>
      <c r="AM784" t="n">
        <v>-1.253985447458612</v>
      </c>
      <c r="AN784" t="n">
        <v>0.3412658493156178</v>
      </c>
      <c r="AO784" t="n">
        <v>13.63225767430554</v>
      </c>
      <c r="AP784" t="n">
        <v>985641.1753025581</v>
      </c>
      <c r="AQ784" t="n">
        <v>0.2212126459220894</v>
      </c>
      <c r="AR784" t="n">
        <v>0.1952596770194512</v>
      </c>
      <c r="AS784" t="n">
        <v>0.09916763934887289</v>
      </c>
      <c r="AT784" t="n">
        <v>0.2658595620205036</v>
      </c>
      <c r="AU784" t="n">
        <v>0.2185004756890828</v>
      </c>
      <c r="AV784" t="n">
        <v>7.102889297366102</v>
      </c>
      <c r="AW784" t="n">
        <v>68.11207764453899</v>
      </c>
      <c r="AX784" t="n">
        <v>2920.813909406736</v>
      </c>
      <c r="AY784" t="n">
        <v>162977.1685496982</v>
      </c>
      <c r="AZ784" t="n">
        <v>188598.0516524297</v>
      </c>
      <c r="BA784" t="n">
        <v>40812.06090094084</v>
      </c>
      <c r="BB784" t="n">
        <v>12461.54709591336</v>
      </c>
      <c r="BC784" t="n">
        <v>53273.6079968542</v>
      </c>
      <c r="BD784" t="n">
        <v>0</v>
      </c>
      <c r="BE784" t="n">
        <v>1.253985447458612</v>
      </c>
      <c r="BF784" t="n">
        <v>6.15286307646669</v>
      </c>
      <c r="BG784" t="n">
        <v>5.811597227151077</v>
      </c>
      <c r="BH784" t="n">
        <v>13.63225767430572</v>
      </c>
      <c r="BI784" t="n">
        <v>-5.684341886080801e-14</v>
      </c>
      <c r="BJ784" t="n">
        <v>-1707.760916476085</v>
      </c>
      <c r="BK784" t="n">
        <v>38452.73178610045</v>
      </c>
      <c r="BL784" t="n">
        <v>12995.63763051015</v>
      </c>
      <c r="BM784" t="n">
        <v>13752.09622806336</v>
      </c>
      <c r="BN784" t="n">
        <v>8228.645504228545</v>
      </c>
      <c r="BO784" t="n">
        <v>-644.2165037863888</v>
      </c>
      <c r="BP784" t="n">
        <v>-4.163336342344337e-17</v>
      </c>
      <c r="BQ784" t="n">
        <v>1.993418337081876</v>
      </c>
      <c r="BR784" t="n">
        <v>2.992555595611641</v>
      </c>
      <c r="BS784" t="n">
        <v>-692.8318068779763</v>
      </c>
      <c r="BT784" t="n">
        <v>4378.694998190713</v>
      </c>
      <c r="BU784" t="n">
        <v>730.0885643861981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210</v>
      </c>
      <c r="C785" t="n">
        <v>74</v>
      </c>
      <c r="D785" t="n">
        <v>759.0461627919641</v>
      </c>
      <c r="E785" t="n">
        <v>7.446163262784803</v>
      </c>
      <c r="F785" t="n">
        <v>88.80479588527477</v>
      </c>
      <c r="G785" t="n">
        <v>1915.96306961163</v>
      </c>
      <c r="H785" t="n">
        <v>262015.9295823543</v>
      </c>
      <c r="I785" t="n">
        <v>215826.9316953018</v>
      </c>
      <c r="J785" t="n">
        <v>-5565.685162500234</v>
      </c>
      <c r="K785" t="n">
        <v>1753.059300847229</v>
      </c>
      <c r="L785" t="n">
        <v>-4011.721476298726</v>
      </c>
      <c r="M785" t="n">
        <v>0</v>
      </c>
      <c r="N785" t="n">
        <v>6.15286307646669</v>
      </c>
      <c r="O785" t="n">
        <v>13.63225767430572</v>
      </c>
      <c r="P785" t="n">
        <v>1.289497027779596</v>
      </c>
      <c r="Q785" t="n">
        <v>5.811597227151077</v>
      </c>
      <c r="R785" t="n">
        <v>-5.684341886080801e-14</v>
      </c>
      <c r="S785" t="n">
        <v>84.30314731182352</v>
      </c>
      <c r="T785" t="n">
        <v>862.0991621043332</v>
      </c>
      <c r="U785" t="n">
        <v>26714.11531457576</v>
      </c>
      <c r="V785" t="n">
        <v>431</v>
      </c>
      <c r="W785" t="n">
        <v>823.6666666666666</v>
      </c>
      <c r="X785" t="n">
        <v>371</v>
      </c>
      <c r="Y785" t="n">
        <v>13</v>
      </c>
      <c r="Z785" t="n">
        <v>0.4889672349638067</v>
      </c>
      <c r="AA785" t="n">
        <v>3.130165371946605</v>
      </c>
      <c r="AB785" t="n">
        <v>195.0056796552381</v>
      </c>
      <c r="AC785" t="n">
        <v>3440.918897657768</v>
      </c>
      <c r="AD785" t="n">
        <v>4791.897971021959</v>
      </c>
      <c r="AE785" t="n">
        <v>1.225060938968355</v>
      </c>
      <c r="AF785" t="n">
        <v>16.16981237832629</v>
      </c>
      <c r="AG785" t="n">
        <v>210.1087950263574</v>
      </c>
      <c r="AH785" t="n">
        <v>43852.57103389682</v>
      </c>
      <c r="AI785" t="n">
        <v>29038.24688904943</v>
      </c>
      <c r="AJ785" t="n">
        <v>-2746.648198093993</v>
      </c>
      <c r="AK785" t="n">
        <v>181.6692236030582</v>
      </c>
      <c r="AL785" t="n">
        <v>144.9001268678537</v>
      </c>
      <c r="AM785" t="n">
        <v>-1.289497027779596</v>
      </c>
      <c r="AN785" t="n">
        <v>0.3412658493156178</v>
      </c>
      <c r="AO785" t="n">
        <v>13.63225767430554</v>
      </c>
      <c r="AP785" t="n">
        <v>985841.0731226743</v>
      </c>
      <c r="AQ785" t="n">
        <v>0.2211455361052213</v>
      </c>
      <c r="AR785" t="n">
        <v>0.1952200844473248</v>
      </c>
      <c r="AS785" t="n">
        <v>0.09914753124476527</v>
      </c>
      <c r="AT785" t="n">
        <v>0.2657790760861817</v>
      </c>
      <c r="AU785" t="n">
        <v>0.2187077721165069</v>
      </c>
      <c r="AV785" t="n">
        <v>7.102950141329487</v>
      </c>
      <c r="AW785" t="n">
        <v>68.11381744183167</v>
      </c>
      <c r="AX785" t="n">
        <v>2920.838288136945</v>
      </c>
      <c r="AY785" t="n">
        <v>162977.5850198812</v>
      </c>
      <c r="AZ785" t="n">
        <v>188584.868498725</v>
      </c>
      <c r="BA785" t="n">
        <v>41850.286986014</v>
      </c>
      <c r="BB785" t="n">
        <v>12461.54709591336</v>
      </c>
      <c r="BC785" t="n">
        <v>54311.83408192737</v>
      </c>
      <c r="BD785" t="n">
        <v>0</v>
      </c>
      <c r="BE785" t="n">
        <v>1.289497027779596</v>
      </c>
      <c r="BF785" t="n">
        <v>6.15286307646669</v>
      </c>
      <c r="BG785" t="n">
        <v>5.811597227151077</v>
      </c>
      <c r="BH785" t="n">
        <v>13.63225767430572</v>
      </c>
      <c r="BI785" t="n">
        <v>-5.684341886080801e-14</v>
      </c>
      <c r="BJ785" t="n">
        <v>-1707.760916476085</v>
      </c>
      <c r="BK785" t="n">
        <v>39490.9578711736</v>
      </c>
      <c r="BL785" t="n">
        <v>12995.63763051015</v>
      </c>
      <c r="BM785" t="n">
        <v>13752.09622806336</v>
      </c>
      <c r="BN785" t="n">
        <v>8228.645504228545</v>
      </c>
      <c r="BO785" t="n">
        <v>-644.2165037863888</v>
      </c>
      <c r="BP785" t="n">
        <v>-4.163336342344337e-17</v>
      </c>
      <c r="BQ785" t="n">
        <v>1.993418337081876</v>
      </c>
      <c r="BR785" t="n">
        <v>2.992555595611641</v>
      </c>
      <c r="BS785" t="n">
        <v>-692.8318068779763</v>
      </c>
      <c r="BT785" t="n">
        <v>4378.694998190713</v>
      </c>
      <c r="BU785" t="n">
        <v>730.0885643861981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210</v>
      </c>
      <c r="C786" t="n">
        <v>74</v>
      </c>
      <c r="D786" t="n">
        <v>759.0461627919641</v>
      </c>
      <c r="E786" t="n">
        <v>7.446163262784803</v>
      </c>
      <c r="F786" t="n">
        <v>88.80479588527477</v>
      </c>
      <c r="G786" t="n">
        <v>1917.440943950848</v>
      </c>
      <c r="H786" t="n">
        <v>262015.9295823543</v>
      </c>
      <c r="I786" t="n">
        <v>215826.9316953018</v>
      </c>
      <c r="J786" t="n">
        <v>-5662.285247078802</v>
      </c>
      <c r="K786" t="n">
        <v>1753.059300847229</v>
      </c>
      <c r="L786" t="n">
        <v>-4011.721476298726</v>
      </c>
      <c r="M786" t="n">
        <v>0</v>
      </c>
      <c r="N786" t="n">
        <v>6.15286307646669</v>
      </c>
      <c r="O786" t="n">
        <v>4.544085891435357</v>
      </c>
      <c r="P786" t="n">
        <v>1.296503982028812</v>
      </c>
      <c r="Q786" t="n">
        <v>5.811597227151077</v>
      </c>
      <c r="R786" t="n">
        <v>-5.684341886080801e-14</v>
      </c>
      <c r="S786" t="n">
        <v>84.31015426607274</v>
      </c>
      <c r="T786" t="n">
        <v>862.0991621043332</v>
      </c>
      <c r="U786" t="n">
        <v>26723.20348635863</v>
      </c>
      <c r="V786" t="n">
        <v>431.6666666666667</v>
      </c>
      <c r="W786" t="n">
        <v>824</v>
      </c>
      <c r="X786" t="n">
        <v>371</v>
      </c>
      <c r="Y786" t="n">
        <v>13</v>
      </c>
      <c r="Z786" t="n">
        <v>0.4889672349638067</v>
      </c>
      <c r="AA786" t="n">
        <v>3.130165371946605</v>
      </c>
      <c r="AB786" t="n">
        <v>195.096724153687</v>
      </c>
      <c r="AC786" t="n">
        <v>3440.918898376594</v>
      </c>
      <c r="AD786" t="n">
        <v>4791.897971021959</v>
      </c>
      <c r="AE786" t="n">
        <v>1.225060938968355</v>
      </c>
      <c r="AF786" t="n">
        <v>16.16981237832629</v>
      </c>
      <c r="AG786" t="n">
        <v>210.1445045910419</v>
      </c>
      <c r="AH786" t="n">
        <v>43852.57103417876</v>
      </c>
      <c r="AI786" t="n">
        <v>29038.24688904943</v>
      </c>
      <c r="AJ786" t="n">
        <v>-2792.416784024199</v>
      </c>
      <c r="AK786" t="n">
        <v>182.2425106043931</v>
      </c>
      <c r="AL786" t="n">
        <v>48.30004228928455</v>
      </c>
      <c r="AM786" t="n">
        <v>-1.296503982028812</v>
      </c>
      <c r="AN786" t="n">
        <v>0.3412658493156178</v>
      </c>
      <c r="AO786" t="n">
        <v>4.544085891435182</v>
      </c>
      <c r="AP786" t="n">
        <v>984354.5414057308</v>
      </c>
      <c r="AQ786" t="n">
        <v>0.2206651811092636</v>
      </c>
      <c r="AR786" t="n">
        <v>0.195060239205529</v>
      </c>
      <c r="AS786" t="n">
        <v>0.09929725976599657</v>
      </c>
      <c r="AT786" t="n">
        <v>0.266180447370452</v>
      </c>
      <c r="AU786" t="n">
        <v>0.2187968725487589</v>
      </c>
      <c r="AV786" t="n">
        <v>7.10409003414956</v>
      </c>
      <c r="AW786" t="n">
        <v>68.12010688851653</v>
      </c>
      <c r="AX786" t="n">
        <v>2920.630433483695</v>
      </c>
      <c r="AY786" t="n">
        <v>162968.0608812366</v>
      </c>
      <c r="AZ786" t="n">
        <v>188582.7960635061</v>
      </c>
      <c r="BA786" t="n">
        <v>42054.6875491133</v>
      </c>
      <c r="BB786" t="n">
        <v>12461.54709591336</v>
      </c>
      <c r="BC786" t="n">
        <v>54516.23464502666</v>
      </c>
      <c r="BD786" t="n">
        <v>0</v>
      </c>
      <c r="BE786" t="n">
        <v>1.296503982028812</v>
      </c>
      <c r="BF786" t="n">
        <v>6.15286307646669</v>
      </c>
      <c r="BG786" t="n">
        <v>5.811597227151077</v>
      </c>
      <c r="BH786" t="n">
        <v>4.544085891435357</v>
      </c>
      <c r="BI786" t="n">
        <v>-5.684341886080801e-14</v>
      </c>
      <c r="BJ786" t="n">
        <v>-1707.760916476085</v>
      </c>
      <c r="BK786" t="n">
        <v>39695.35843427291</v>
      </c>
      <c r="BL786" t="n">
        <v>12995.63763051015</v>
      </c>
      <c r="BM786" t="n">
        <v>13752.09622806336</v>
      </c>
      <c r="BN786" t="n">
        <v>7765.00837648897</v>
      </c>
      <c r="BO786" t="n">
        <v>-644.2165037863888</v>
      </c>
      <c r="BP786" t="n">
        <v>-4.163336342344337e-17</v>
      </c>
      <c r="BQ786" t="n">
        <v>1.993418337081876</v>
      </c>
      <c r="BR786" t="n">
        <v>0.9975185318705373</v>
      </c>
      <c r="BS786" t="n">
        <v>-692.8318068779763</v>
      </c>
      <c r="BT786" t="n">
        <v>4378.694998190713</v>
      </c>
      <c r="BU786" t="n">
        <v>628.3108607879524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210</v>
      </c>
      <c r="C787" t="n">
        <v>74</v>
      </c>
      <c r="D787" t="n">
        <v>759.0461627919641</v>
      </c>
      <c r="E787" t="n">
        <v>7.39052721357753</v>
      </c>
      <c r="F787" t="n">
        <v>88.80479588527477</v>
      </c>
      <c r="G787" t="n">
        <v>1950.666981074698</v>
      </c>
      <c r="H787" t="n">
        <v>262015.9295823543</v>
      </c>
      <c r="I787" t="n">
        <v>215826.9316953018</v>
      </c>
      <c r="J787" t="n">
        <v>-5710.585289368087</v>
      </c>
      <c r="K787" t="n">
        <v>1753.059300847229</v>
      </c>
      <c r="L787" t="n">
        <v>-4011.721476298726</v>
      </c>
      <c r="M787" t="n">
        <v>0</v>
      </c>
      <c r="N787" t="n">
        <v>6.15286307646669</v>
      </c>
      <c r="O787" t="n">
        <v>19.18697520133835</v>
      </c>
      <c r="P787" t="n">
        <v>1.296503982028812</v>
      </c>
      <c r="Q787" t="n">
        <v>5.811597227151077</v>
      </c>
      <c r="R787" t="n">
        <v>-5.684341886080801e-14</v>
      </c>
      <c r="S787" t="n">
        <v>84.36637214564404</v>
      </c>
      <c r="T787" t="n">
        <v>862.0991621043332</v>
      </c>
      <c r="U787" t="n">
        <v>26779.4210360507</v>
      </c>
      <c r="V787" t="n">
        <v>432.6666666666667</v>
      </c>
      <c r="W787" t="n">
        <v>824</v>
      </c>
      <c r="X787" t="n">
        <v>371.6666666666667</v>
      </c>
      <c r="Y787" t="n">
        <v>13</v>
      </c>
      <c r="Z787" t="n">
        <v>0.4895490653278321</v>
      </c>
      <c r="AA787" t="n">
        <v>3.130165371946605</v>
      </c>
      <c r="AB787" t="n">
        <v>195.1502218077363</v>
      </c>
      <c r="AC787" t="n">
        <v>3440.918898376594</v>
      </c>
      <c r="AD787" t="n">
        <v>4791.897971021959</v>
      </c>
      <c r="AE787" t="n">
        <v>1.225289145058493</v>
      </c>
      <c r="AF787" t="n">
        <v>16.16981237832629</v>
      </c>
      <c r="AG787" t="n">
        <v>210.1654874946801</v>
      </c>
      <c r="AH787" t="n">
        <v>43852.57103417876</v>
      </c>
      <c r="AI787" t="n">
        <v>29038.24688904943</v>
      </c>
      <c r="AJ787" t="n">
        <v>-2525.276066934227</v>
      </c>
      <c r="AK787" t="n">
        <v>175.014579166919</v>
      </c>
      <c r="AL787" t="n">
        <v>0</v>
      </c>
      <c r="AM787" t="n">
        <v>-1.296503982028812</v>
      </c>
      <c r="AN787" t="n">
        <v>0.3412658493156178</v>
      </c>
      <c r="AO787" t="n">
        <v>19.18697520133817</v>
      </c>
      <c r="AP787" t="n">
        <v>984491.9130280529</v>
      </c>
      <c r="AQ787" t="n">
        <v>0.2206343904714556</v>
      </c>
      <c r="AR787" t="n">
        <v>0.1950330213674182</v>
      </c>
      <c r="AS787" t="n">
        <v>0.09939827735549799</v>
      </c>
      <c r="AT787" t="n">
        <v>0.2661339880578106</v>
      </c>
      <c r="AU787" t="n">
        <v>0.2188003227478177</v>
      </c>
      <c r="AV787" t="n">
        <v>7.104894160195315</v>
      </c>
      <c r="AW787" t="n">
        <v>68.12804229389535</v>
      </c>
      <c r="AX787" t="n">
        <v>2920.963671353746</v>
      </c>
      <c r="AY787" t="n">
        <v>162986.7026094724</v>
      </c>
      <c r="AZ787" t="n">
        <v>188602.3268689683</v>
      </c>
      <c r="BA787" t="n">
        <v>42054.6875491133</v>
      </c>
      <c r="BB787" t="n">
        <v>12461.54709591336</v>
      </c>
      <c r="BC787" t="n">
        <v>54516.23464502666</v>
      </c>
      <c r="BD787" t="n">
        <v>0</v>
      </c>
      <c r="BE787" t="n">
        <v>1.296503982028812</v>
      </c>
      <c r="BF787" t="n">
        <v>6.15286307646669</v>
      </c>
      <c r="BG787" t="n">
        <v>5.811597227151077</v>
      </c>
      <c r="BH787" t="n">
        <v>19.18697520133835</v>
      </c>
      <c r="BI787" t="n">
        <v>-5.684341886080801e-14</v>
      </c>
      <c r="BJ787" t="n">
        <v>-1707.760916476085</v>
      </c>
      <c r="BK787" t="n">
        <v>39695.35843427291</v>
      </c>
      <c r="BL787" t="n">
        <v>12995.63763051015</v>
      </c>
      <c r="BM787" t="n">
        <v>13752.09622806336</v>
      </c>
      <c r="BN787" t="n">
        <v>8512.021890719416</v>
      </c>
      <c r="BO787" t="n">
        <v>-644.2165037863888</v>
      </c>
      <c r="BP787" t="n">
        <v>-4.163336342344337e-17</v>
      </c>
      <c r="BQ787" t="n">
        <v>1.993418337081876</v>
      </c>
      <c r="BR787" t="n">
        <v>30.3148891829872</v>
      </c>
      <c r="BS787" t="n">
        <v>-692.8318068779763</v>
      </c>
      <c r="BT787" t="n">
        <v>4378.694998190713</v>
      </c>
      <c r="BU787" t="n">
        <v>2123.949570784609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210</v>
      </c>
      <c r="C788" t="n">
        <v>74</v>
      </c>
      <c r="D788" t="n">
        <v>759.0461627919641</v>
      </c>
      <c r="E788" t="n">
        <v>7.362709188973892</v>
      </c>
      <c r="F788" t="n">
        <v>89.00641305366253</v>
      </c>
      <c r="G788" t="n">
        <v>2000.103441371588</v>
      </c>
      <c r="H788" t="n">
        <v>262015.9295823543</v>
      </c>
      <c r="I788" t="n">
        <v>213689.7800838048</v>
      </c>
      <c r="J788" t="n">
        <v>-5710.585289368087</v>
      </c>
      <c r="K788" t="n">
        <v>1753.059300847229</v>
      </c>
      <c r="L788" t="n">
        <v>-4011.721476298726</v>
      </c>
      <c r="M788" t="n">
        <v>0</v>
      </c>
      <c r="N788" t="n">
        <v>6.15286307646669</v>
      </c>
      <c r="O788" t="n">
        <v>28.78046280200742</v>
      </c>
      <c r="P788" t="n">
        <v>1.296503982028812</v>
      </c>
      <c r="Q788" t="n">
        <v>5.811597227151077</v>
      </c>
      <c r="R788" t="n">
        <v>-5.684341886080801e-14</v>
      </c>
      <c r="S788" t="n">
        <v>84.39448108542969</v>
      </c>
      <c r="T788" t="n">
        <v>862.2997740201089</v>
      </c>
      <c r="U788" t="n">
        <v>26855.70398613379</v>
      </c>
      <c r="V788" t="n">
        <v>433</v>
      </c>
      <c r="W788" t="n">
        <v>824</v>
      </c>
      <c r="X788" t="n">
        <v>373.3333333333333</v>
      </c>
      <c r="Y788" t="n">
        <v>13</v>
      </c>
      <c r="Z788" t="n">
        <v>0.4898399805098448</v>
      </c>
      <c r="AA788" t="n">
        <v>3.131170624558754</v>
      </c>
      <c r="AB788" t="n">
        <v>195.155460071136</v>
      </c>
      <c r="AC788" t="n">
        <v>3440.918898376594</v>
      </c>
      <c r="AD788" t="n">
        <v>4791.89845591704</v>
      </c>
      <c r="AE788" t="n">
        <v>1.225403248103561</v>
      </c>
      <c r="AF788" t="n">
        <v>16.17020665951614</v>
      </c>
      <c r="AG788" t="n">
        <v>210.1675420516154</v>
      </c>
      <c r="AH788" t="n">
        <v>43852.57103417876</v>
      </c>
      <c r="AI788" t="n">
        <v>29038.24707923546</v>
      </c>
      <c r="AJ788" t="n">
        <v>-2410.652346519496</v>
      </c>
      <c r="AK788" t="n">
        <v>171.400613448182</v>
      </c>
      <c r="AL788" t="n">
        <v>0</v>
      </c>
      <c r="AM788" t="n">
        <v>-1.296503982028812</v>
      </c>
      <c r="AN788" t="n">
        <v>0.3412658493156178</v>
      </c>
      <c r="AO788" t="n">
        <v>28.78046280200725</v>
      </c>
      <c r="AP788" t="n">
        <v>989835.6983701607</v>
      </c>
      <c r="AQ788" t="n">
        <v>0.2192827782014135</v>
      </c>
      <c r="AR788" t="n">
        <v>0.1968303730219723</v>
      </c>
      <c r="AS788" t="n">
        <v>0.1013732038377853</v>
      </c>
      <c r="AT788" t="n">
        <v>0.2646972214239523</v>
      </c>
      <c r="AU788" t="n">
        <v>0.2178164235148767</v>
      </c>
      <c r="AV788" t="n">
        <v>7.103878937755479</v>
      </c>
      <c r="AW788" t="n">
        <v>68.07764834951836</v>
      </c>
      <c r="AX788" t="n">
        <v>2922.377461798872</v>
      </c>
      <c r="AY788" t="n">
        <v>163058.9299698482</v>
      </c>
      <c r="AZ788" t="n">
        <v>188707.3447877558</v>
      </c>
      <c r="BA788" t="n">
        <v>42054.6875491133</v>
      </c>
      <c r="BB788" t="n">
        <v>12461.54709591336</v>
      </c>
      <c r="BC788" t="n">
        <v>54516.23464502666</v>
      </c>
      <c r="BD788" t="n">
        <v>0</v>
      </c>
      <c r="BE788" t="n">
        <v>1.296503982028812</v>
      </c>
      <c r="BF788" t="n">
        <v>6.15286307646669</v>
      </c>
      <c r="BG788" t="n">
        <v>5.811597227151077</v>
      </c>
      <c r="BH788" t="n">
        <v>28.78046280200742</v>
      </c>
      <c r="BI788" t="n">
        <v>-5.684341886080801e-14</v>
      </c>
      <c r="BJ788" t="n">
        <v>-1707.760916476085</v>
      </c>
      <c r="BK788" t="n">
        <v>39695.35843427291</v>
      </c>
      <c r="BL788" t="n">
        <v>12995.63763051015</v>
      </c>
      <c r="BM788" t="n">
        <v>13752.09622806336</v>
      </c>
      <c r="BN788" t="n">
        <v>9001.43792976953</v>
      </c>
      <c r="BO788" t="n">
        <v>-644.2165037863888</v>
      </c>
      <c r="BP788" t="n">
        <v>-4.163336342344337e-17</v>
      </c>
      <c r="BQ788" t="n">
        <v>1.993418337081876</v>
      </c>
      <c r="BR788" t="n">
        <v>45.4723337744808</v>
      </c>
      <c r="BS788" t="n">
        <v>-692.8318068779763</v>
      </c>
      <c r="BT788" t="n">
        <v>4378.694998190713</v>
      </c>
      <c r="BU788" t="n">
        <v>2897.213351682498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210</v>
      </c>
      <c r="C789" t="n">
        <v>74</v>
      </c>
      <c r="D789" t="n">
        <v>759.0461627919641</v>
      </c>
      <c r="E789" t="n">
        <v>7.363975918006896</v>
      </c>
      <c r="F789" t="n">
        <v>89.37122974099036</v>
      </c>
      <c r="G789" t="n">
        <v>2041.728209128974</v>
      </c>
      <c r="H789" t="n">
        <v>262015.9295823543</v>
      </c>
      <c r="I789" t="n">
        <v>211293.4043102631</v>
      </c>
      <c r="J789" t="n">
        <v>-6493.365780197552</v>
      </c>
      <c r="K789" t="n">
        <v>1753.059300847229</v>
      </c>
      <c r="L789" t="n">
        <v>-4011.721476298726</v>
      </c>
      <c r="M789" t="n">
        <v>0</v>
      </c>
      <c r="N789" t="n">
        <v>2.516927868766266</v>
      </c>
      <c r="O789" t="n">
        <v>28.78046280200742</v>
      </c>
      <c r="P789" t="n">
        <v>1.296503982028812</v>
      </c>
      <c r="Q789" t="n">
        <v>5.811597227151077</v>
      </c>
      <c r="R789" t="n">
        <v>-5.684341886080801e-14</v>
      </c>
      <c r="S789" t="n">
        <v>84.39484565991957</v>
      </c>
      <c r="T789" t="n">
        <v>866.036015185697</v>
      </c>
      <c r="U789" t="n">
        <v>26905.95497647588</v>
      </c>
      <c r="V789" t="n">
        <v>433.6666666666667</v>
      </c>
      <c r="W789" t="n">
        <v>824</v>
      </c>
      <c r="X789" t="n">
        <v>375.3333333333333</v>
      </c>
      <c r="Y789" t="n">
        <v>13</v>
      </c>
      <c r="Z789" t="n">
        <v>0.4911067095428476</v>
      </c>
      <c r="AA789" t="n">
        <v>3.169056899851245</v>
      </c>
      <c r="AB789" t="n">
        <v>195.1565166984324</v>
      </c>
      <c r="AC789" t="n">
        <v>3440.918898376594</v>
      </c>
      <c r="AD789" t="n">
        <v>4791.89915824894</v>
      </c>
      <c r="AE789" t="n">
        <v>1.225900085837992</v>
      </c>
      <c r="AF789" t="n">
        <v>16.18506645248836</v>
      </c>
      <c r="AG789" t="n">
        <v>210.1679564830355</v>
      </c>
      <c r="AH789" t="n">
        <v>43852.57103417876</v>
      </c>
      <c r="AI789" t="n">
        <v>29038.24735470479</v>
      </c>
      <c r="AJ789" t="n">
        <v>-2420.125665584624</v>
      </c>
      <c r="AK789" t="n">
        <v>-611.3798773812831</v>
      </c>
      <c r="AL789" t="n">
        <v>-37.31012856263816</v>
      </c>
      <c r="AM789" t="n">
        <v>-1.296503982028812</v>
      </c>
      <c r="AN789" t="n">
        <v>-3.294669358384805</v>
      </c>
      <c r="AO789" t="n">
        <v>28.78046280200725</v>
      </c>
      <c r="AP789" t="n">
        <v>989562.433980816</v>
      </c>
      <c r="AQ789" t="n">
        <v>0.2191802361510168</v>
      </c>
      <c r="AR789" t="n">
        <v>0.1975552202775913</v>
      </c>
      <c r="AS789" t="n">
        <v>0.1039680156805564</v>
      </c>
      <c r="AT789" t="n">
        <v>0.264808709724816</v>
      </c>
      <c r="AU789" t="n">
        <v>0.2144878181660196</v>
      </c>
      <c r="AV789" t="n">
        <v>7.10433736675688</v>
      </c>
      <c r="AW789" t="n">
        <v>68.07737636339448</v>
      </c>
      <c r="AX789" t="n">
        <v>2922.41648091224</v>
      </c>
      <c r="AY789" t="n">
        <v>163060.8513476603</v>
      </c>
      <c r="AZ789" t="n">
        <v>188719.3678421036</v>
      </c>
      <c r="BA789" t="n">
        <v>42054.6875491133</v>
      </c>
      <c r="BB789" t="n">
        <v>12461.54709591336</v>
      </c>
      <c r="BC789" t="n">
        <v>54516.23464502666</v>
      </c>
      <c r="BD789" t="n">
        <v>0</v>
      </c>
      <c r="BE789" t="n">
        <v>1.296503982028812</v>
      </c>
      <c r="BF789" t="n">
        <v>2.516927868766266</v>
      </c>
      <c r="BG789" t="n">
        <v>5.811597227151077</v>
      </c>
      <c r="BH789" t="n">
        <v>28.78046280200742</v>
      </c>
      <c r="BI789" t="n">
        <v>-5.684341886080801e-14</v>
      </c>
      <c r="BJ789" t="n">
        <v>-1707.760916476085</v>
      </c>
      <c r="BK789" t="n">
        <v>39695.35843427291</v>
      </c>
      <c r="BL789" t="n">
        <v>5018.723018984115</v>
      </c>
      <c r="BM789" t="n">
        <v>13752.09622806336</v>
      </c>
      <c r="BN789" t="n">
        <v>9001.43792976953</v>
      </c>
      <c r="BO789" t="n">
        <v>-644.2165037863888</v>
      </c>
      <c r="BP789" t="n">
        <v>-4.163336342344337e-17</v>
      </c>
      <c r="BQ789" t="n">
        <v>1.047854338325169</v>
      </c>
      <c r="BR789" t="n">
        <v>45.4723337744808</v>
      </c>
      <c r="BS789" t="n">
        <v>-692.8318068779763</v>
      </c>
      <c r="BT789" t="n">
        <v>2304.212685678386</v>
      </c>
      <c r="BU789" t="n">
        <v>2897.213351682498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210</v>
      </c>
      <c r="C790" t="n">
        <v>74</v>
      </c>
      <c r="D790" t="n">
        <v>759.0461627919641</v>
      </c>
      <c r="E790" t="n">
        <v>7.364609282523399</v>
      </c>
      <c r="F790" t="n">
        <v>89.44049904339727</v>
      </c>
      <c r="G790" t="n">
        <v>2058.126585744394</v>
      </c>
      <c r="H790" t="n">
        <v>261949.9092688954</v>
      </c>
      <c r="I790" t="n">
        <v>210629.5043263665</v>
      </c>
      <c r="J790" t="n">
        <v>-6884.756025612284</v>
      </c>
      <c r="K790" t="n">
        <v>1753.059300847229</v>
      </c>
      <c r="L790" t="n">
        <v>-4011.721476298726</v>
      </c>
      <c r="M790" t="n">
        <v>0</v>
      </c>
      <c r="N790" t="n">
        <v>0.698960264916054</v>
      </c>
      <c r="O790" t="n">
        <v>28.78046280200742</v>
      </c>
      <c r="P790" t="n">
        <v>1.296503982028812</v>
      </c>
      <c r="Q790" t="n">
        <v>5.811597227151077</v>
      </c>
      <c r="R790" t="n">
        <v>-5.684341886080801e-14</v>
      </c>
      <c r="S790" t="n">
        <v>84.39502794716451</v>
      </c>
      <c r="T790" t="n">
        <v>867.9773725140057</v>
      </c>
      <c r="U790" t="n">
        <v>26922.35265281081</v>
      </c>
      <c r="V790" t="n">
        <v>434</v>
      </c>
      <c r="W790" t="n">
        <v>824</v>
      </c>
      <c r="X790" t="n">
        <v>377.3333333333333</v>
      </c>
      <c r="Y790" t="n">
        <v>13</v>
      </c>
      <c r="Z790" t="n">
        <v>0.491740074059349</v>
      </c>
      <c r="AA790" t="n">
        <v>3.188427589816865</v>
      </c>
      <c r="AB790" t="n">
        <v>195.1572169789187</v>
      </c>
      <c r="AC790" t="n">
        <v>3440.919682254443</v>
      </c>
      <c r="AD790" t="n">
        <v>4791.89938819112</v>
      </c>
      <c r="AE790" t="n">
        <v>1.226148504705207</v>
      </c>
      <c r="AF790" t="n">
        <v>16.19266404397488</v>
      </c>
      <c r="AG790" t="n">
        <v>210.1682311477516</v>
      </c>
      <c r="AH790" t="n">
        <v>43852.57134163213</v>
      </c>
      <c r="AI790" t="n">
        <v>29038.24744489294</v>
      </c>
      <c r="AJ790" t="n">
        <v>-2365.0242463484</v>
      </c>
      <c r="AK790" t="n">
        <v>-974.7519736799783</v>
      </c>
      <c r="AL790" t="n">
        <v>-55.96519284395723</v>
      </c>
      <c r="AM790" t="n">
        <v>-1.296503982028812</v>
      </c>
      <c r="AN790" t="n">
        <v>-5.112636962235017</v>
      </c>
      <c r="AO790" t="n">
        <v>28.78046280200725</v>
      </c>
      <c r="AP790" t="n">
        <v>994408.8412600498</v>
      </c>
      <c r="AQ790" t="n">
        <v>0.2181683150785264</v>
      </c>
      <c r="AR790" t="n">
        <v>0.1974661039829576</v>
      </c>
      <c r="AS790" t="n">
        <v>0.1094043728887178</v>
      </c>
      <c r="AT790" t="n">
        <v>0.2635181229911053</v>
      </c>
      <c r="AU790" t="n">
        <v>0.2114430850586927</v>
      </c>
      <c r="AV790" t="n">
        <v>7.095057302853836</v>
      </c>
      <c r="AW790" t="n">
        <v>67.99605097405721</v>
      </c>
      <c r="AX790" t="n">
        <v>2911.774238994828</v>
      </c>
      <c r="AY790" t="n">
        <v>162835.1174252397</v>
      </c>
      <c r="AZ790" t="n">
        <v>188485.2462080143</v>
      </c>
      <c r="BA790" t="n">
        <v>42054.6875491133</v>
      </c>
      <c r="BB790" t="n">
        <v>12461.54709591336</v>
      </c>
      <c r="BC790" t="n">
        <v>54516.23464502666</v>
      </c>
      <c r="BD790" t="n">
        <v>0</v>
      </c>
      <c r="BE790" t="n">
        <v>1.296503982028812</v>
      </c>
      <c r="BF790" t="n">
        <v>0.698960264916054</v>
      </c>
      <c r="BG790" t="n">
        <v>5.811597227151077</v>
      </c>
      <c r="BH790" t="n">
        <v>28.78046280200742</v>
      </c>
      <c r="BI790" t="n">
        <v>-5.684341886080801e-14</v>
      </c>
      <c r="BJ790" t="n">
        <v>-1707.760916476085</v>
      </c>
      <c r="BK790" t="n">
        <v>39695.35843427291</v>
      </c>
      <c r="BL790" t="n">
        <v>1030.265713221097</v>
      </c>
      <c r="BM790" t="n">
        <v>13752.09622806336</v>
      </c>
      <c r="BN790" t="n">
        <v>9001.43792976953</v>
      </c>
      <c r="BO790" t="n">
        <v>-644.2165037863888</v>
      </c>
      <c r="BP790" t="n">
        <v>-4.163336342344337e-17</v>
      </c>
      <c r="BQ790" t="n">
        <v>0.5750723389468155</v>
      </c>
      <c r="BR790" t="n">
        <v>45.4723337744808</v>
      </c>
      <c r="BS790" t="n">
        <v>-692.8318068779763</v>
      </c>
      <c r="BT790" t="n">
        <v>1266.971529422223</v>
      </c>
      <c r="BU790" t="n">
        <v>2897.213351682498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210</v>
      </c>
      <c r="C791" t="n">
        <v>74</v>
      </c>
      <c r="D791" t="n">
        <v>759.0461627919641</v>
      </c>
      <c r="E791" t="n">
        <v>7.365881269154579</v>
      </c>
      <c r="F791" t="n">
        <v>89.40913166881722</v>
      </c>
      <c r="G791" t="n">
        <v>2060.068695902728</v>
      </c>
      <c r="H791" t="n">
        <v>261916.8991121661</v>
      </c>
      <c r="I791" t="n">
        <v>210629.5043263665</v>
      </c>
      <c r="J791" t="n">
        <v>-6884.756025612284</v>
      </c>
      <c r="K791" t="n">
        <v>1753.059300847229</v>
      </c>
      <c r="L791" t="n">
        <v>-4011.721476298726</v>
      </c>
      <c r="M791" t="n">
        <v>0</v>
      </c>
      <c r="N791" t="n">
        <v>0.698960264916054</v>
      </c>
      <c r="O791" t="n">
        <v>28.78046280200742</v>
      </c>
      <c r="P791" t="n">
        <v>1.296503982028812</v>
      </c>
      <c r="Q791" t="n">
        <v>5.811597227151077</v>
      </c>
      <c r="R791" t="n">
        <v>-5.684341886080801e-14</v>
      </c>
      <c r="S791" t="n">
        <v>84.42613288505812</v>
      </c>
      <c r="T791" t="n">
        <v>868.0390673762348</v>
      </c>
      <c r="U791" t="n">
        <v>26924.2945206656</v>
      </c>
      <c r="V791" t="n">
        <v>434</v>
      </c>
      <c r="W791" t="n">
        <v>824</v>
      </c>
      <c r="X791" t="n">
        <v>378.6666666666667</v>
      </c>
      <c r="Y791" t="n">
        <v>13</v>
      </c>
      <c r="Z791" t="n">
        <v>0.4930120606905294</v>
      </c>
      <c r="AA791" t="n">
        <v>3.18876702255307</v>
      </c>
      <c r="AB791" t="n">
        <v>195.1574592824611</v>
      </c>
      <c r="AC791" t="n">
        <v>3440.920074193367</v>
      </c>
      <c r="AD791" t="n">
        <v>4791.89938819112</v>
      </c>
      <c r="AE791" t="n">
        <v>1.226647404580078</v>
      </c>
      <c r="AF791" t="n">
        <v>16.19279717662382</v>
      </c>
      <c r="AG791" t="n">
        <v>210.1683261842906</v>
      </c>
      <c r="AH791" t="n">
        <v>43852.5714953588</v>
      </c>
      <c r="AI791" t="n">
        <v>29038.24744489294</v>
      </c>
      <c r="AJ791" t="n">
        <v>-2337.473536730287</v>
      </c>
      <c r="AK791" t="n">
        <v>-960.7428991219598</v>
      </c>
      <c r="AL791" t="n">
        <v>-55.96519284395723</v>
      </c>
      <c r="AM791" t="n">
        <v>-1.296503982028812</v>
      </c>
      <c r="AN791" t="n">
        <v>-5.112636962235017</v>
      </c>
      <c r="AO791" t="n">
        <v>28.78046280200725</v>
      </c>
      <c r="AP791" t="n">
        <v>995712.0479775661</v>
      </c>
      <c r="AQ791" t="n">
        <v>0.218354287949275</v>
      </c>
      <c r="AR791" t="n">
        <v>0.1977384476693788</v>
      </c>
      <c r="AS791" t="n">
        <v>0.1095710736418312</v>
      </c>
      <c r="AT791" t="n">
        <v>0.2631105865277385</v>
      </c>
      <c r="AU791" t="n">
        <v>0.2112256042117765</v>
      </c>
      <c r="AV791" t="n">
        <v>7.095133945410172</v>
      </c>
      <c r="AW791" t="n">
        <v>67.98379559820161</v>
      </c>
      <c r="AX791" t="n">
        <v>2912.179409802979</v>
      </c>
      <c r="AY791" t="n">
        <v>162854.3121683439</v>
      </c>
      <c r="AZ791" t="n">
        <v>188514.016905955</v>
      </c>
      <c r="BA791" t="n">
        <v>42054.6875491133</v>
      </c>
      <c r="BB791" t="n">
        <v>12461.54709591336</v>
      </c>
      <c r="BC791" t="n">
        <v>54516.23464502666</v>
      </c>
      <c r="BD791" t="n">
        <v>0</v>
      </c>
      <c r="BE791" t="n">
        <v>1.296503982028812</v>
      </c>
      <c r="BF791" t="n">
        <v>0.698960264916054</v>
      </c>
      <c r="BG791" t="n">
        <v>5.811597227151077</v>
      </c>
      <c r="BH791" t="n">
        <v>28.78046280200742</v>
      </c>
      <c r="BI791" t="n">
        <v>-5.684341886080801e-14</v>
      </c>
      <c r="BJ791" t="n">
        <v>-1707.760916476085</v>
      </c>
      <c r="BK791" t="n">
        <v>39695.35843427291</v>
      </c>
      <c r="BL791" t="n">
        <v>1030.265713221097</v>
      </c>
      <c r="BM791" t="n">
        <v>13752.09622806336</v>
      </c>
      <c r="BN791" t="n">
        <v>9001.43792976953</v>
      </c>
      <c r="BO791" t="n">
        <v>-644.2165037863888</v>
      </c>
      <c r="BP791" t="n">
        <v>-4.163336342344337e-17</v>
      </c>
      <c r="BQ791" t="n">
        <v>0.5750723389468155</v>
      </c>
      <c r="BR791" t="n">
        <v>45.4723337744808</v>
      </c>
      <c r="BS791" t="n">
        <v>-692.8318068779763</v>
      </c>
      <c r="BT791" t="n">
        <v>1266.971529422223</v>
      </c>
      <c r="BU791" t="n">
        <v>2897.213351682498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210</v>
      </c>
      <c r="C792" t="n">
        <v>74</v>
      </c>
      <c r="D792" t="n">
        <v>759.0461627919641</v>
      </c>
      <c r="E792" t="n">
        <v>7.366766576264138</v>
      </c>
      <c r="F792" t="n">
        <v>89.40913166881722</v>
      </c>
      <c r="G792" t="n">
        <v>2060.068695902728</v>
      </c>
      <c r="H792" t="n">
        <v>260313.201543634</v>
      </c>
      <c r="I792" t="n">
        <v>210629.5043263665</v>
      </c>
      <c r="J792" t="n">
        <v>-5277.334964067435</v>
      </c>
      <c r="K792" t="n">
        <v>2241.405525506229</v>
      </c>
      <c r="L792" t="n">
        <v>-4011.721476298726</v>
      </c>
      <c r="M792" t="n">
        <v>0</v>
      </c>
      <c r="N792" t="n">
        <v>0.698960264916054</v>
      </c>
      <c r="O792" t="n">
        <v>28.78046280200742</v>
      </c>
      <c r="P792" t="n">
        <v>0.4920280338745206</v>
      </c>
      <c r="Q792" t="n">
        <v>5.811597227151077</v>
      </c>
      <c r="R792" t="n">
        <v>-5.684341886080801e-14</v>
      </c>
      <c r="S792" t="n">
        <v>85.24627398392107</v>
      </c>
      <c r="T792" t="n">
        <v>868.0390673762348</v>
      </c>
      <c r="U792" t="n">
        <v>26924.2945206656</v>
      </c>
      <c r="V792" t="n">
        <v>434</v>
      </c>
      <c r="W792" t="n">
        <v>824.6666666666666</v>
      </c>
      <c r="X792" t="n">
        <v>379.6666666666667</v>
      </c>
      <c r="Y792" t="n">
        <v>13</v>
      </c>
      <c r="Z792" t="n">
        <v>0.4940100495619219</v>
      </c>
      <c r="AA792" t="n">
        <v>3.18876702255307</v>
      </c>
      <c r="AB792" t="n">
        <v>195.1574592824611</v>
      </c>
      <c r="AC792" t="n">
        <v>3440.928708871206</v>
      </c>
      <c r="AD792" t="n">
        <v>4791.89938819112</v>
      </c>
      <c r="AE792" t="n">
        <v>1.227038836778229</v>
      </c>
      <c r="AF792" t="n">
        <v>16.19279717662382</v>
      </c>
      <c r="AG792" t="n">
        <v>210.1683261842906</v>
      </c>
      <c r="AH792" t="n">
        <v>43852.57488206082</v>
      </c>
      <c r="AI792" t="n">
        <v>29038.24744489294</v>
      </c>
      <c r="AJ792" t="n">
        <v>-765.5554718715721</v>
      </c>
      <c r="AK792" t="n">
        <v>-960.7428991219598</v>
      </c>
      <c r="AL792" t="n">
        <v>-55.96519284395723</v>
      </c>
      <c r="AM792" t="n">
        <v>-0.4920280338745207</v>
      </c>
      <c r="AN792" t="n">
        <v>-5.112636962235017</v>
      </c>
      <c r="AO792" t="n">
        <v>28.78046280200725</v>
      </c>
      <c r="AP792" t="n">
        <v>995884.2283876118</v>
      </c>
      <c r="AQ792" t="n">
        <v>0.2183730964137734</v>
      </c>
      <c r="AR792" t="n">
        <v>0.1977042602748694</v>
      </c>
      <c r="AS792" t="n">
        <v>0.1095521296804238</v>
      </c>
      <c r="AT792" t="n">
        <v>0.2631032159387592</v>
      </c>
      <c r="AU792" t="n">
        <v>0.2112672976921741</v>
      </c>
      <c r="AV792" t="n">
        <v>7.095633525202381</v>
      </c>
      <c r="AW792" t="n">
        <v>67.98909021522661</v>
      </c>
      <c r="AX792" t="n">
        <v>2912.388956746438</v>
      </c>
      <c r="AY792" t="n">
        <v>162864.3055456597</v>
      </c>
      <c r="AZ792" t="n">
        <v>188522.7035378658</v>
      </c>
      <c r="BA792" t="n">
        <v>16730.57176428246</v>
      </c>
      <c r="BB792" t="n">
        <v>12461.54709591336</v>
      </c>
      <c r="BC792" t="n">
        <v>29192.11886019582</v>
      </c>
      <c r="BD792" t="n">
        <v>0</v>
      </c>
      <c r="BE792" t="n">
        <v>0.4920280338745206</v>
      </c>
      <c r="BF792" t="n">
        <v>0.698960264916054</v>
      </c>
      <c r="BG792" t="n">
        <v>5.811597227151077</v>
      </c>
      <c r="BH792" t="n">
        <v>28.78046280200742</v>
      </c>
      <c r="BI792" t="n">
        <v>-5.684341886080801e-14</v>
      </c>
      <c r="BJ792" t="n">
        <v>-1707.760916476085</v>
      </c>
      <c r="BK792" t="n">
        <v>15978.66371098692</v>
      </c>
      <c r="BL792" t="n">
        <v>1030.265713221097</v>
      </c>
      <c r="BM792" t="n">
        <v>13752.09622806336</v>
      </c>
      <c r="BN792" t="n">
        <v>9001.43792976953</v>
      </c>
      <c r="BO792" t="n">
        <v>-644.2165037863888</v>
      </c>
      <c r="BP792" t="n">
        <v>-4.163336342344337e-17</v>
      </c>
      <c r="BQ792" t="n">
        <v>0.5750723389468155</v>
      </c>
      <c r="BR792" t="n">
        <v>45.4723337744808</v>
      </c>
      <c r="BS792" t="n">
        <v>-692.8318068779763</v>
      </c>
      <c r="BT792" t="n">
        <v>1266.971529422223</v>
      </c>
      <c r="BU792" t="n">
        <v>2897.213351682498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210</v>
      </c>
      <c r="C793" t="n">
        <v>74</v>
      </c>
      <c r="D793" t="n">
        <v>759.0461627919641</v>
      </c>
      <c r="E793" t="n">
        <v>7.381587743371989</v>
      </c>
      <c r="F793" t="n">
        <v>89.40913166881722</v>
      </c>
      <c r="G793" t="n">
        <v>2060.06999109335</v>
      </c>
      <c r="H793" t="n">
        <v>259511.352759368</v>
      </c>
      <c r="I793" t="n">
        <v>210207.5445985233</v>
      </c>
      <c r="J793" t="n">
        <v>-4473.624433295011</v>
      </c>
      <c r="K793" t="n">
        <v>2485.578637835728</v>
      </c>
      <c r="L793" t="n">
        <v>-4011.721476298726</v>
      </c>
      <c r="M793" t="n">
        <v>0</v>
      </c>
      <c r="N793" t="n">
        <v>0.698960264916054</v>
      </c>
      <c r="O793" t="n">
        <v>28.78046280200742</v>
      </c>
      <c r="P793" t="n">
        <v>0.08979005979737487</v>
      </c>
      <c r="Q793" t="n">
        <v>5.811597227151077</v>
      </c>
      <c r="R793" t="n">
        <v>-5.684341886080801e-14</v>
      </c>
      <c r="S793" t="n">
        <v>85.66285255212762</v>
      </c>
      <c r="T793" t="n">
        <v>868.0390673762348</v>
      </c>
      <c r="U793" t="n">
        <v>26973.67110667343</v>
      </c>
      <c r="V793" t="n">
        <v>434</v>
      </c>
      <c r="W793" t="n">
        <v>825</v>
      </c>
      <c r="X793" t="n">
        <v>381.3333333333333</v>
      </c>
      <c r="Y793" t="n">
        <v>13</v>
      </c>
      <c r="Z793" t="n">
        <v>0.4946033043022162</v>
      </c>
      <c r="AA793" t="n">
        <v>3.18876702255307</v>
      </c>
      <c r="AB793" t="n">
        <v>195.1587544730843</v>
      </c>
      <c r="AC793" t="n">
        <v>3440.933026210125</v>
      </c>
      <c r="AD793" t="n">
        <v>4791.900067846577</v>
      </c>
      <c r="AE793" t="n">
        <v>1.227271523748708</v>
      </c>
      <c r="AF793" t="n">
        <v>16.19279717662382</v>
      </c>
      <c r="AG793" t="n">
        <v>210.1688341852585</v>
      </c>
      <c r="AH793" t="n">
        <v>43852.57657541183</v>
      </c>
      <c r="AI793" t="n">
        <v>29038.24771146809</v>
      </c>
      <c r="AJ793" t="n">
        <v>21.03660790303705</v>
      </c>
      <c r="AK793" t="n">
        <v>-979.6577141027111</v>
      </c>
      <c r="AL793" t="n">
        <v>-68.02577030460746</v>
      </c>
      <c r="AM793" t="n">
        <v>-0.08979005979737502</v>
      </c>
      <c r="AN793" t="n">
        <v>-5.112636962235017</v>
      </c>
      <c r="AO793" t="n">
        <v>28.78046280200725</v>
      </c>
      <c r="AP793" t="n">
        <v>992995.8960544193</v>
      </c>
      <c r="AQ793" t="n">
        <v>0.2187146647996664</v>
      </c>
      <c r="AR793" t="n">
        <v>0.198279323686139</v>
      </c>
      <c r="AS793" t="n">
        <v>0.1098707845304421</v>
      </c>
      <c r="AT793" t="n">
        <v>0.2614071560860164</v>
      </c>
      <c r="AU793" t="n">
        <v>0.2117280708977359</v>
      </c>
      <c r="AV793" t="n">
        <v>7.079170954870892</v>
      </c>
      <c r="AW793" t="n">
        <v>67.82358628468332</v>
      </c>
      <c r="AX793" t="n">
        <v>2905.364979753543</v>
      </c>
      <c r="AY793" t="n">
        <v>162473.5839838545</v>
      </c>
      <c r="AZ793" t="n">
        <v>188078.3869090331</v>
      </c>
      <c r="BA793" t="n">
        <v>4068.513871867042</v>
      </c>
      <c r="BB793" t="n">
        <v>12461.54709591336</v>
      </c>
      <c r="BC793" t="n">
        <v>16530.06096778041</v>
      </c>
      <c r="BD793" t="n">
        <v>0</v>
      </c>
      <c r="BE793" t="n">
        <v>0.08979005979737487</v>
      </c>
      <c r="BF793" t="n">
        <v>0.698960264916054</v>
      </c>
      <c r="BG793" t="n">
        <v>5.811597227151077</v>
      </c>
      <c r="BH793" t="n">
        <v>28.78046280200742</v>
      </c>
      <c r="BI793" t="n">
        <v>-5.684341886080801e-14</v>
      </c>
      <c r="BJ793" t="n">
        <v>-1707.760916476085</v>
      </c>
      <c r="BK793" t="n">
        <v>4120.316349343928</v>
      </c>
      <c r="BL793" t="n">
        <v>1030.265713221097</v>
      </c>
      <c r="BM793" t="n">
        <v>13752.09622806336</v>
      </c>
      <c r="BN793" t="n">
        <v>9001.43792976953</v>
      </c>
      <c r="BO793" t="n">
        <v>-644.2165037863888</v>
      </c>
      <c r="BP793" t="n">
        <v>-4.163336342344337e-17</v>
      </c>
      <c r="BQ793" t="n">
        <v>0.5750723389468155</v>
      </c>
      <c r="BR793" t="n">
        <v>45.4723337744808</v>
      </c>
      <c r="BS793" t="n">
        <v>-692.8318068779763</v>
      </c>
      <c r="BT793" t="n">
        <v>1266.971529422223</v>
      </c>
      <c r="BU793" t="n">
        <v>2897.213351682498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210</v>
      </c>
      <c r="C794" t="n">
        <v>74</v>
      </c>
      <c r="D794" t="n">
        <v>759.0461627919641</v>
      </c>
      <c r="E794" t="n">
        <v>7.388935998477423</v>
      </c>
      <c r="F794" t="n">
        <v>89.40913166881722</v>
      </c>
      <c r="G794" t="n">
        <v>2060.070638688662</v>
      </c>
      <c r="H794" t="n">
        <v>259511.352759368</v>
      </c>
      <c r="I794" t="n">
        <v>209996.5647346017</v>
      </c>
      <c r="J794" t="n">
        <v>-4473.624433295011</v>
      </c>
      <c r="K794" t="n">
        <v>2485.578637835728</v>
      </c>
      <c r="L794" t="n">
        <v>-4011.721476298726</v>
      </c>
      <c r="M794" t="n">
        <v>0</v>
      </c>
      <c r="N794" t="n">
        <v>0.698960264916054</v>
      </c>
      <c r="O794" t="n">
        <v>28.78046280200742</v>
      </c>
      <c r="P794" t="n">
        <v>0.08979005979737487</v>
      </c>
      <c r="Q794" t="n">
        <v>5.811597227151077</v>
      </c>
      <c r="R794" t="n">
        <v>-5.684341886080801e-14</v>
      </c>
      <c r="S794" t="n">
        <v>85.66999467875185</v>
      </c>
      <c r="T794" t="n">
        <v>868.0390673762348</v>
      </c>
      <c r="U794" t="n">
        <v>26998.35939967734</v>
      </c>
      <c r="V794" t="n">
        <v>434</v>
      </c>
      <c r="W794" t="n">
        <v>825</v>
      </c>
      <c r="X794" t="n">
        <v>382</v>
      </c>
      <c r="Y794" t="n">
        <v>13</v>
      </c>
      <c r="Z794" t="n">
        <v>0.4948094327834128</v>
      </c>
      <c r="AA794" t="n">
        <v>3.18876702255307</v>
      </c>
      <c r="AB794" t="n">
        <v>195.1594020683957</v>
      </c>
      <c r="AC794" t="n">
        <v>3440.933026210125</v>
      </c>
      <c r="AD794" t="n">
        <v>4791.900407674306</v>
      </c>
      <c r="AE794" t="n">
        <v>1.227352371668769</v>
      </c>
      <c r="AF794" t="n">
        <v>16.19279717662382</v>
      </c>
      <c r="AG794" t="n">
        <v>210.1690881857424</v>
      </c>
      <c r="AH794" t="n">
        <v>43852.57657541183</v>
      </c>
      <c r="AI794" t="n">
        <v>29038.24784475566</v>
      </c>
      <c r="AJ794" t="n">
        <v>14.62321694315135</v>
      </c>
      <c r="AK794" t="n">
        <v>-989.1151215930869</v>
      </c>
      <c r="AL794" t="n">
        <v>-74.05605903493259</v>
      </c>
      <c r="AM794" t="n">
        <v>-0.08979005979737502</v>
      </c>
      <c r="AN794" t="n">
        <v>-5.112636962235017</v>
      </c>
      <c r="AO794" t="n">
        <v>28.78046280200725</v>
      </c>
      <c r="AP794" t="n">
        <v>993927.6990404458</v>
      </c>
      <c r="AQ794" t="n">
        <v>0.2192421100744769</v>
      </c>
      <c r="AR794" t="n">
        <v>0.1975942366210386</v>
      </c>
      <c r="AS794" t="n">
        <v>0.1110707181247712</v>
      </c>
      <c r="AT794" t="n">
        <v>0.2611620879901733</v>
      </c>
      <c r="AU794" t="n">
        <v>0.2109308471895401</v>
      </c>
      <c r="AV794" t="n">
        <v>7.073547038592725</v>
      </c>
      <c r="AW794" t="n">
        <v>67.79025600396267</v>
      </c>
      <c r="AX794" t="n">
        <v>2900.971073277944</v>
      </c>
      <c r="AY794" t="n">
        <v>162346.7764326685</v>
      </c>
      <c r="AZ794" t="n">
        <v>187930.9568059009</v>
      </c>
      <c r="BA794" t="n">
        <v>4068.513871867042</v>
      </c>
      <c r="BB794" t="n">
        <v>12461.54709591336</v>
      </c>
      <c r="BC794" t="n">
        <v>16530.06096778041</v>
      </c>
      <c r="BD794" t="n">
        <v>0</v>
      </c>
      <c r="BE794" t="n">
        <v>0.08979005979737487</v>
      </c>
      <c r="BF794" t="n">
        <v>0.698960264916054</v>
      </c>
      <c r="BG794" t="n">
        <v>5.811597227151077</v>
      </c>
      <c r="BH794" t="n">
        <v>28.78046280200742</v>
      </c>
      <c r="BI794" t="n">
        <v>-5.684341886080801e-14</v>
      </c>
      <c r="BJ794" t="n">
        <v>-1707.760916476085</v>
      </c>
      <c r="BK794" t="n">
        <v>4120.316349343928</v>
      </c>
      <c r="BL794" t="n">
        <v>1030.265713221097</v>
      </c>
      <c r="BM794" t="n">
        <v>13752.09622806336</v>
      </c>
      <c r="BN794" t="n">
        <v>9001.43792976953</v>
      </c>
      <c r="BO794" t="n">
        <v>-644.2165037863888</v>
      </c>
      <c r="BP794" t="n">
        <v>-4.163336342344337e-17</v>
      </c>
      <c r="BQ794" t="n">
        <v>0.5750723389468155</v>
      </c>
      <c r="BR794" t="n">
        <v>45.4723337744808</v>
      </c>
      <c r="BS794" t="n">
        <v>-692.8318068779763</v>
      </c>
      <c r="BT794" t="n">
        <v>1266.971529422223</v>
      </c>
      <c r="BU794" t="n">
        <v>2897.213351682498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210</v>
      </c>
      <c r="C795" t="n">
        <v>74</v>
      </c>
      <c r="D795" t="n">
        <v>759.0461627919641</v>
      </c>
      <c r="E795" t="n">
        <v>7.388935998477423</v>
      </c>
      <c r="F795" t="n">
        <v>89.40913166881722</v>
      </c>
      <c r="G795" t="n">
        <v>2060.070638688662</v>
      </c>
      <c r="H795" t="n">
        <v>259511.352759368</v>
      </c>
      <c r="I795" t="n">
        <v>209996.5647346017</v>
      </c>
      <c r="J795" t="n">
        <v>-4473.624433295011</v>
      </c>
      <c r="K795" t="n">
        <v>2485.578637835728</v>
      </c>
      <c r="L795" t="n">
        <v>-4011.721476298726</v>
      </c>
      <c r="M795" t="n">
        <v>0</v>
      </c>
      <c r="N795" t="n">
        <v>0.698960264916054</v>
      </c>
      <c r="O795" t="n">
        <v>28.78046280200742</v>
      </c>
      <c r="P795" t="n">
        <v>0.08979005979737487</v>
      </c>
      <c r="Q795" t="n">
        <v>5.811597227151077</v>
      </c>
      <c r="R795" t="n">
        <v>-5.684341886080801e-14</v>
      </c>
      <c r="S795" t="n">
        <v>85.66999467875185</v>
      </c>
      <c r="T795" t="n">
        <v>868.0390673762348</v>
      </c>
      <c r="U795" t="n">
        <v>26998.35939967734</v>
      </c>
      <c r="V795" t="n">
        <v>434</v>
      </c>
      <c r="W795" t="n">
        <v>825</v>
      </c>
      <c r="X795" t="n">
        <v>382</v>
      </c>
      <c r="Y795" t="n">
        <v>13</v>
      </c>
      <c r="Z795" t="n">
        <v>0.4948094327834128</v>
      </c>
      <c r="AA795" t="n">
        <v>3.18876702255307</v>
      </c>
      <c r="AB795" t="n">
        <v>195.1594020683957</v>
      </c>
      <c r="AC795" t="n">
        <v>3440.933026210125</v>
      </c>
      <c r="AD795" t="n">
        <v>4791.900407674306</v>
      </c>
      <c r="AE795" t="n">
        <v>1.227352371668769</v>
      </c>
      <c r="AF795" t="n">
        <v>16.19279717662382</v>
      </c>
      <c r="AG795" t="n">
        <v>210.1690881857424</v>
      </c>
      <c r="AH795" t="n">
        <v>43852.57657541183</v>
      </c>
      <c r="AI795" t="n">
        <v>29038.24784475566</v>
      </c>
      <c r="AJ795" t="n">
        <v>11.25825962689562</v>
      </c>
      <c r="AK795" t="n">
        <v>-989.1151215930869</v>
      </c>
      <c r="AL795" t="n">
        <v>-74.05605903493259</v>
      </c>
      <c r="AM795" t="n">
        <v>-0.08979005979737502</v>
      </c>
      <c r="AN795" t="n">
        <v>-5.112636962235017</v>
      </c>
      <c r="AO795" t="n">
        <v>28.78046280200725</v>
      </c>
      <c r="AP795" t="n">
        <v>992993.2412407611</v>
      </c>
      <c r="AQ795" t="n">
        <v>0.2186118468699838</v>
      </c>
      <c r="AR795" t="n">
        <v>0.1977801829778864</v>
      </c>
      <c r="AS795" t="n">
        <v>0.1111752413929644</v>
      </c>
      <c r="AT795" t="n">
        <v>0.2613425167276107</v>
      </c>
      <c r="AU795" t="n">
        <v>0.2110902120315547</v>
      </c>
      <c r="AV795" t="n">
        <v>7.075320695354672</v>
      </c>
      <c r="AW795" t="n">
        <v>67.78854899822861</v>
      </c>
      <c r="AX795" t="n">
        <v>2900.993448170809</v>
      </c>
      <c r="AY795" t="n">
        <v>162349.8546085867</v>
      </c>
      <c r="AZ795" t="n">
        <v>187937.6089394462</v>
      </c>
      <c r="BA795" t="n">
        <v>4068.513871867042</v>
      </c>
      <c r="BB795" t="n">
        <v>12461.54709591336</v>
      </c>
      <c r="BC795" t="n">
        <v>16530.06096778041</v>
      </c>
      <c r="BD795" t="n">
        <v>0</v>
      </c>
      <c r="BE795" t="n">
        <v>0.08979005979737487</v>
      </c>
      <c r="BF795" t="n">
        <v>0.698960264916054</v>
      </c>
      <c r="BG795" t="n">
        <v>5.811597227151077</v>
      </c>
      <c r="BH795" t="n">
        <v>28.78046280200742</v>
      </c>
      <c r="BI795" t="n">
        <v>-5.684341886080801e-14</v>
      </c>
      <c r="BJ795" t="n">
        <v>-1707.760916476085</v>
      </c>
      <c r="BK795" t="n">
        <v>4120.316349343928</v>
      </c>
      <c r="BL795" t="n">
        <v>1030.265713221097</v>
      </c>
      <c r="BM795" t="n">
        <v>13752.09622806336</v>
      </c>
      <c r="BN795" t="n">
        <v>9001.43792976953</v>
      </c>
      <c r="BO795" t="n">
        <v>-644.2165037863888</v>
      </c>
      <c r="BP795" t="n">
        <v>-4.163336342344337e-17</v>
      </c>
      <c r="BQ795" t="n">
        <v>0.5750723389468155</v>
      </c>
      <c r="BR795" t="n">
        <v>45.4723337744808</v>
      </c>
      <c r="BS795" t="n">
        <v>-692.8318068779763</v>
      </c>
      <c r="BT795" t="n">
        <v>1266.971529422223</v>
      </c>
      <c r="BU795" t="n">
        <v>2897.213351682498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210</v>
      </c>
      <c r="C796" t="n">
        <v>74</v>
      </c>
      <c r="D796" t="n">
        <v>759.0461627919641</v>
      </c>
      <c r="E796" t="n">
        <v>7.388935998477423</v>
      </c>
      <c r="F796" t="n">
        <v>89.40913166881722</v>
      </c>
      <c r="G796" t="n">
        <v>2076.317738220237</v>
      </c>
      <c r="H796" t="n">
        <v>259511.352759368</v>
      </c>
      <c r="I796" t="n">
        <v>209124.5111919897</v>
      </c>
      <c r="J796" t="n">
        <v>-4473.624433295011</v>
      </c>
      <c r="K796" t="n">
        <v>2485.578637835728</v>
      </c>
      <c r="L796" t="n">
        <v>-4011.721476298726</v>
      </c>
      <c r="M796" t="n">
        <v>0</v>
      </c>
      <c r="N796" t="n">
        <v>0.698960264916054</v>
      </c>
      <c r="O796" t="n">
        <v>28.78046280200742</v>
      </c>
      <c r="P796" t="n">
        <v>0.08979005979737487</v>
      </c>
      <c r="Q796" t="n">
        <v>5.811597227151077</v>
      </c>
      <c r="R796" t="n">
        <v>-5.684341886080801e-14</v>
      </c>
      <c r="S796" t="n">
        <v>85.66999467875185</v>
      </c>
      <c r="T796" t="n">
        <v>868.0390673762348</v>
      </c>
      <c r="U796" t="n">
        <v>27014.60608651264</v>
      </c>
      <c r="V796" t="n">
        <v>434</v>
      </c>
      <c r="W796" t="n">
        <v>825</v>
      </c>
      <c r="X796" t="n">
        <v>382.6666666666667</v>
      </c>
      <c r="Y796" t="n">
        <v>13</v>
      </c>
      <c r="Z796" t="n">
        <v>0.4948094327834128</v>
      </c>
      <c r="AA796" t="n">
        <v>3.18876702255307</v>
      </c>
      <c r="AB796" t="n">
        <v>195.1598147646681</v>
      </c>
      <c r="AC796" t="n">
        <v>3440.933026210125</v>
      </c>
      <c r="AD796" t="n">
        <v>4791.900854210796</v>
      </c>
      <c r="AE796" t="n">
        <v>1.227352371668769</v>
      </c>
      <c r="AF796" t="n">
        <v>16.19279717662382</v>
      </c>
      <c r="AG796" t="n">
        <v>210.1692500538892</v>
      </c>
      <c r="AH796" t="n">
        <v>43852.57657541183</v>
      </c>
      <c r="AI796" t="n">
        <v>29038.24801989665</v>
      </c>
      <c r="AJ796" t="n">
        <v>18.42166093644386</v>
      </c>
      <c r="AK796" t="n">
        <v>-995.167915674239</v>
      </c>
      <c r="AL796" t="n">
        <v>-74.05605903493259</v>
      </c>
      <c r="AM796" t="n">
        <v>-0.08979005979737502</v>
      </c>
      <c r="AN796" t="n">
        <v>-5.112636962235017</v>
      </c>
      <c r="AO796" t="n">
        <v>28.78046280200725</v>
      </c>
      <c r="AP796" t="n">
        <v>993047.8781469738</v>
      </c>
      <c r="AQ796" t="n">
        <v>0.2185998189756222</v>
      </c>
      <c r="AR796" t="n">
        <v>0.1977693012293364</v>
      </c>
      <c r="AS796" t="n">
        <v>0.1111691245970164</v>
      </c>
      <c r="AT796" t="n">
        <v>0.2613281378170969</v>
      </c>
      <c r="AU796" t="n">
        <v>0.2111336173809281</v>
      </c>
      <c r="AV796" t="n">
        <v>7.07532698708907</v>
      </c>
      <c r="AW796" t="n">
        <v>67.78897483865266</v>
      </c>
      <c r="AX796" t="n">
        <v>2901.000156829027</v>
      </c>
      <c r="AY796" t="n">
        <v>162349.8247702542</v>
      </c>
      <c r="AZ796" t="n">
        <v>187934.6956417577</v>
      </c>
      <c r="BA796" t="n">
        <v>4068.513871867042</v>
      </c>
      <c r="BB796" t="n">
        <v>12461.54709591336</v>
      </c>
      <c r="BC796" t="n">
        <v>16530.06096778041</v>
      </c>
      <c r="BD796" t="n">
        <v>0</v>
      </c>
      <c r="BE796" t="n">
        <v>0.08979005979737487</v>
      </c>
      <c r="BF796" t="n">
        <v>0.698960264916054</v>
      </c>
      <c r="BG796" t="n">
        <v>5.811597227151077</v>
      </c>
      <c r="BH796" t="n">
        <v>28.78046280200742</v>
      </c>
      <c r="BI796" t="n">
        <v>-5.684341886080801e-14</v>
      </c>
      <c r="BJ796" t="n">
        <v>-1707.760916476085</v>
      </c>
      <c r="BK796" t="n">
        <v>4120.316349343928</v>
      </c>
      <c r="BL796" t="n">
        <v>1030.265713221097</v>
      </c>
      <c r="BM796" t="n">
        <v>13752.09622806336</v>
      </c>
      <c r="BN796" t="n">
        <v>9001.43792976953</v>
      </c>
      <c r="BO796" t="n">
        <v>-644.2165037863888</v>
      </c>
      <c r="BP796" t="n">
        <v>-4.163336342344337e-17</v>
      </c>
      <c r="BQ796" t="n">
        <v>0.5750723389468155</v>
      </c>
      <c r="BR796" t="n">
        <v>45.4723337744808</v>
      </c>
      <c r="BS796" t="n">
        <v>-692.8318068779763</v>
      </c>
      <c r="BT796" t="n">
        <v>1266.971529422223</v>
      </c>
      <c r="BU796" t="n">
        <v>2897.213351682498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210</v>
      </c>
      <c r="C797" t="n">
        <v>74</v>
      </c>
      <c r="D797" t="n">
        <v>759.0461627919641</v>
      </c>
      <c r="E797" t="n">
        <v>7.388935998477423</v>
      </c>
      <c r="F797" t="n">
        <v>89.40913166881722</v>
      </c>
      <c r="G797" t="n">
        <v>2084.441287986024</v>
      </c>
      <c r="H797" t="n">
        <v>259511.352759368</v>
      </c>
      <c r="I797" t="n">
        <v>208688.4844206837</v>
      </c>
      <c r="J797" t="n">
        <v>-4473.624433295011</v>
      </c>
      <c r="K797" t="n">
        <v>2485.578637835728</v>
      </c>
      <c r="L797" t="n">
        <v>-4011.721476298726</v>
      </c>
      <c r="M797" t="n">
        <v>0</v>
      </c>
      <c r="N797" t="n">
        <v>0.698960264916054</v>
      </c>
      <c r="O797" t="n">
        <v>28.78046280200742</v>
      </c>
      <c r="P797" t="n">
        <v>0.08979005979737487</v>
      </c>
      <c r="Q797" t="n">
        <v>5.811597227151077</v>
      </c>
      <c r="R797" t="n">
        <v>-5.684341886080801e-14</v>
      </c>
      <c r="S797" t="n">
        <v>85.66999467875185</v>
      </c>
      <c r="T797" t="n">
        <v>868.0390673762348</v>
      </c>
      <c r="U797" t="n">
        <v>27022.72942993029</v>
      </c>
      <c r="V797" t="n">
        <v>434</v>
      </c>
      <c r="W797" t="n">
        <v>825</v>
      </c>
      <c r="X797" t="n">
        <v>383</v>
      </c>
      <c r="Y797" t="n">
        <v>13</v>
      </c>
      <c r="Z797" t="n">
        <v>0.4948094327834128</v>
      </c>
      <c r="AA797" t="n">
        <v>3.18876702255307</v>
      </c>
      <c r="AB797" t="n">
        <v>195.1600211128042</v>
      </c>
      <c r="AC797" t="n">
        <v>3440.933026210125</v>
      </c>
      <c r="AD797" t="n">
        <v>4791.90107747904</v>
      </c>
      <c r="AE797" t="n">
        <v>1.227352371668769</v>
      </c>
      <c r="AF797" t="n">
        <v>16.19279717662382</v>
      </c>
      <c r="AG797" t="n">
        <v>210.1693309879625</v>
      </c>
      <c r="AH797" t="n">
        <v>43852.57657541183</v>
      </c>
      <c r="AI797" t="n">
        <v>29038.24810746715</v>
      </c>
      <c r="AJ797" t="n">
        <v>8.864032135823367</v>
      </c>
      <c r="AK797" t="n">
        <v>-1047.803933371702</v>
      </c>
      <c r="AL797" t="n">
        <v>-93.43650610071346</v>
      </c>
      <c r="AM797" t="n">
        <v>-0.08979005979737502</v>
      </c>
      <c r="AN797" t="n">
        <v>-5.112636962235017</v>
      </c>
      <c r="AO797" t="n">
        <v>28.78046280200725</v>
      </c>
      <c r="AP797" t="n">
        <v>993762.8936855891</v>
      </c>
      <c r="AQ797" t="n">
        <v>0.2193323131935568</v>
      </c>
      <c r="AR797" t="n">
        <v>0.1974672333604602</v>
      </c>
      <c r="AS797" t="n">
        <v>0.1124033232998741</v>
      </c>
      <c r="AT797" t="n">
        <v>0.2611401113971089</v>
      </c>
      <c r="AU797" t="n">
        <v>0.2096570187490001</v>
      </c>
      <c r="AV797" t="n">
        <v>7.073038619618406</v>
      </c>
      <c r="AW797" t="n">
        <v>67.79177005602897</v>
      </c>
      <c r="AX797" t="n">
        <v>2900.816219358256</v>
      </c>
      <c r="AY797" t="n">
        <v>162340.5892095196</v>
      </c>
      <c r="AZ797" t="n">
        <v>187919.0018081455</v>
      </c>
      <c r="BA797" t="n">
        <v>4068.513871867042</v>
      </c>
      <c r="BB797" t="n">
        <v>12461.54709591336</v>
      </c>
      <c r="BC797" t="n">
        <v>16530.06096778041</v>
      </c>
      <c r="BD797" t="n">
        <v>0</v>
      </c>
      <c r="BE797" t="n">
        <v>0.08979005979737487</v>
      </c>
      <c r="BF797" t="n">
        <v>0.698960264916054</v>
      </c>
      <c r="BG797" t="n">
        <v>5.811597227151077</v>
      </c>
      <c r="BH797" t="n">
        <v>28.78046280200742</v>
      </c>
      <c r="BI797" t="n">
        <v>-5.684341886080801e-14</v>
      </c>
      <c r="BJ797" t="n">
        <v>-1707.760916476085</v>
      </c>
      <c r="BK797" t="n">
        <v>4120.316349343928</v>
      </c>
      <c r="BL797" t="n">
        <v>1030.265713221097</v>
      </c>
      <c r="BM797" t="n">
        <v>13752.09622806336</v>
      </c>
      <c r="BN797" t="n">
        <v>9001.43792976953</v>
      </c>
      <c r="BO797" t="n">
        <v>-644.2165037863888</v>
      </c>
      <c r="BP797" t="n">
        <v>-4.163336342344337e-17</v>
      </c>
      <c r="BQ797" t="n">
        <v>0.5750723389468155</v>
      </c>
      <c r="BR797" t="n">
        <v>45.4723337744808</v>
      </c>
      <c r="BS797" t="n">
        <v>-692.8318068779763</v>
      </c>
      <c r="BT797" t="n">
        <v>1266.971529422223</v>
      </c>
      <c r="BU797" t="n">
        <v>2897.213351682498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210</v>
      </c>
      <c r="C798" t="n">
        <v>74</v>
      </c>
      <c r="D798" t="n">
        <v>759.0461627919641</v>
      </c>
      <c r="E798" t="n">
        <v>7.398676042361664</v>
      </c>
      <c r="F798" t="n">
        <v>89.40913166881722</v>
      </c>
      <c r="G798" t="n">
        <v>2079.80833378298</v>
      </c>
      <c r="H798" t="n">
        <v>259511.352759368</v>
      </c>
      <c r="I798" t="n">
        <v>208688.4844206837</v>
      </c>
      <c r="J798" t="n">
        <v>-4473.624433295011</v>
      </c>
      <c r="K798" t="n">
        <v>2485.578637835728</v>
      </c>
      <c r="L798" t="n">
        <v>-4011.721476298726</v>
      </c>
      <c r="M798" t="n">
        <v>0</v>
      </c>
      <c r="N798" t="n">
        <v>0.698960264916054</v>
      </c>
      <c r="O798" t="n">
        <v>28.78046280200742</v>
      </c>
      <c r="P798" t="n">
        <v>0.08979005979737487</v>
      </c>
      <c r="Q798" t="n">
        <v>5.811597227151077</v>
      </c>
      <c r="R798" t="n">
        <v>101.0412353588991</v>
      </c>
      <c r="S798" t="n">
        <v>85.67863723595127</v>
      </c>
      <c r="T798" t="n">
        <v>868.0390673762348</v>
      </c>
      <c r="U798" t="n">
        <v>27128.4043012258</v>
      </c>
      <c r="V798" t="n">
        <v>434</v>
      </c>
      <c r="W798" t="n">
        <v>825.6666666666666</v>
      </c>
      <c r="X798" t="n">
        <v>383.6666666666667</v>
      </c>
      <c r="Y798" t="n">
        <v>13</v>
      </c>
      <c r="Z798" t="n">
        <v>0.4959069194682234</v>
      </c>
      <c r="AA798" t="n">
        <v>3.18876702255307</v>
      </c>
      <c r="AB798" t="n">
        <v>195.1607028463718</v>
      </c>
      <c r="AC798" t="n">
        <v>3440.933026210125</v>
      </c>
      <c r="AD798" t="n">
        <v>4792.063917406278</v>
      </c>
      <c r="AE798" t="n">
        <v>1.227782828999297</v>
      </c>
      <c r="AF798" t="n">
        <v>16.19279717662382</v>
      </c>
      <c r="AG798" t="n">
        <v>210.1695983781875</v>
      </c>
      <c r="AH798" t="n">
        <v>43852.57657541183</v>
      </c>
      <c r="AI798" t="n">
        <v>29038.31197670707</v>
      </c>
      <c r="AJ798" t="n">
        <v>1.898345683822156</v>
      </c>
      <c r="AK798" t="n">
        <v>-1075.529770093908</v>
      </c>
      <c r="AL798" t="n">
        <v>-103.1267296336039</v>
      </c>
      <c r="AM798" t="n">
        <v>-0.08979005979737502</v>
      </c>
      <c r="AN798" t="n">
        <v>-5.112636962235017</v>
      </c>
      <c r="AO798" t="n">
        <v>-72.26077255689189</v>
      </c>
      <c r="AP798" t="n">
        <v>992956.8308112543</v>
      </c>
      <c r="AQ798" t="n">
        <v>0.2178769809667267</v>
      </c>
      <c r="AR798" t="n">
        <v>0.1963169528343702</v>
      </c>
      <c r="AS798" t="n">
        <v>0.1146149641582013</v>
      </c>
      <c r="AT798" t="n">
        <v>0.2613586336187029</v>
      </c>
      <c r="AU798" t="n">
        <v>0.2098324684219989</v>
      </c>
      <c r="AV798" t="n">
        <v>7.067348910295618</v>
      </c>
      <c r="AW798" t="n">
        <v>67.74742690942705</v>
      </c>
      <c r="AX798" t="n">
        <v>2893.684222910291</v>
      </c>
      <c r="AY798" t="n">
        <v>162132.7035549068</v>
      </c>
      <c r="AZ798" t="n">
        <v>187679.7322292623</v>
      </c>
      <c r="BA798" t="n">
        <v>4068.513871867042</v>
      </c>
      <c r="BB798" t="n">
        <v>17978.26365544964</v>
      </c>
      <c r="BC798" t="n">
        <v>22046.77752731668</v>
      </c>
      <c r="BD798" t="n">
        <v>0</v>
      </c>
      <c r="BE798" t="n">
        <v>0.08979005979737487</v>
      </c>
      <c r="BF798" t="n">
        <v>0.698960264916054</v>
      </c>
      <c r="BG798" t="n">
        <v>5.811597227151077</v>
      </c>
      <c r="BH798" t="n">
        <v>28.78046280200742</v>
      </c>
      <c r="BI798" t="n">
        <v>101.0412353588991</v>
      </c>
      <c r="BJ798" t="n">
        <v>-1707.760916476085</v>
      </c>
      <c r="BK798" t="n">
        <v>4120.316349343928</v>
      </c>
      <c r="BL798" t="n">
        <v>1030.265713221097</v>
      </c>
      <c r="BM798" t="n">
        <v>13752.09622806336</v>
      </c>
      <c r="BN798" t="n">
        <v>9001.43792976953</v>
      </c>
      <c r="BO798" t="n">
        <v>4872.500055749889</v>
      </c>
      <c r="BP798" t="n">
        <v>-4.163336342344337e-17</v>
      </c>
      <c r="BQ798" t="n">
        <v>0.5750723389468155</v>
      </c>
      <c r="BR798" t="n">
        <v>45.4723337744808</v>
      </c>
      <c r="BS798" t="n">
        <v>-692.8318068779763</v>
      </c>
      <c r="BT798" t="n">
        <v>1266.971529422223</v>
      </c>
      <c r="BU798" t="n">
        <v>2897.213351682498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210</v>
      </c>
      <c r="C799" t="n">
        <v>74</v>
      </c>
      <c r="D799" t="n">
        <v>759.0461627919641</v>
      </c>
      <c r="E799" t="n">
        <v>7.436687823268702</v>
      </c>
      <c r="F799" t="n">
        <v>89.40913166881722</v>
      </c>
      <c r="G799" t="n">
        <v>2060.342862714619</v>
      </c>
      <c r="H799" t="n">
        <v>259511.352759368</v>
      </c>
      <c r="I799" t="n">
        <v>208688.4844206837</v>
      </c>
      <c r="J799" t="n">
        <v>-4473.624433295011</v>
      </c>
      <c r="K799" t="n">
        <v>2485.578637835728</v>
      </c>
      <c r="L799" t="n">
        <v>-4011.721476298726</v>
      </c>
      <c r="M799" t="n">
        <v>0</v>
      </c>
      <c r="N799" t="n">
        <v>0.698960264916054</v>
      </c>
      <c r="O799" t="n">
        <v>28.78046280200742</v>
      </c>
      <c r="P799" t="n">
        <v>0.08979005979737487</v>
      </c>
      <c r="Q799" t="n">
        <v>5.811597227151077</v>
      </c>
      <c r="R799" t="n">
        <v>151.5618530383487</v>
      </c>
      <c r="S799" t="n">
        <v>85.71499769540107</v>
      </c>
      <c r="T799" t="n">
        <v>868.0390673762348</v>
      </c>
      <c r="U799" t="n">
        <v>27198.39141579759</v>
      </c>
      <c r="V799" t="n">
        <v>434</v>
      </c>
      <c r="W799" t="n">
        <v>826</v>
      </c>
      <c r="X799" t="n">
        <v>384.6666666666667</v>
      </c>
      <c r="Y799" t="n">
        <v>13</v>
      </c>
      <c r="Z799" t="n">
        <v>0.4975582409254593</v>
      </c>
      <c r="AA799" t="n">
        <v>3.18876702255307</v>
      </c>
      <c r="AB799" t="n">
        <v>195.1617286703448</v>
      </c>
      <c r="AC799" t="n">
        <v>3440.933026210125</v>
      </c>
      <c r="AD799" t="n">
        <v>4792.145337369896</v>
      </c>
      <c r="AE799" t="n">
        <v>1.228430511960889</v>
      </c>
      <c r="AF799" t="n">
        <v>16.19279717662382</v>
      </c>
      <c r="AG799" t="n">
        <v>210.1700007278972</v>
      </c>
      <c r="AH799" t="n">
        <v>43852.57657541183</v>
      </c>
      <c r="AI799" t="n">
        <v>29038.34391132703</v>
      </c>
      <c r="AJ799" t="n">
        <v>-1.142067777280878</v>
      </c>
      <c r="AK799" t="n">
        <v>-1076.99028329079</v>
      </c>
      <c r="AL799" t="n">
        <v>-103.1267296336039</v>
      </c>
      <c r="AM799" t="n">
        <v>-0.08979005979737502</v>
      </c>
      <c r="AN799" t="n">
        <v>-5.112636962235017</v>
      </c>
      <c r="AO799" t="n">
        <v>-122.7813902363415</v>
      </c>
      <c r="AP799" t="n">
        <v>993140.4180375071</v>
      </c>
      <c r="AQ799" t="n">
        <v>0.2182181128544905</v>
      </c>
      <c r="AR799" t="n">
        <v>0.1962035095805175</v>
      </c>
      <c r="AS799" t="n">
        <v>0.114211726602109</v>
      </c>
      <c r="AT799" t="n">
        <v>0.2615782244227483</v>
      </c>
      <c r="AU799" t="n">
        <v>0.2097884265401346</v>
      </c>
      <c r="AV799" t="n">
        <v>7.068309446337392</v>
      </c>
      <c r="AW799" t="n">
        <v>67.75789255346631</v>
      </c>
      <c r="AX799" t="n">
        <v>2894.030913267959</v>
      </c>
      <c r="AY799" t="n">
        <v>162144.2229144304</v>
      </c>
      <c r="AZ799" t="n">
        <v>187701.0607132378</v>
      </c>
      <c r="BA799" t="n">
        <v>4068.513871867042</v>
      </c>
      <c r="BB799" t="n">
        <v>20736.62193521778</v>
      </c>
      <c r="BC799" t="n">
        <v>24805.13580708482</v>
      </c>
      <c r="BD799" t="n">
        <v>0</v>
      </c>
      <c r="BE799" t="n">
        <v>0.08979005979737487</v>
      </c>
      <c r="BF799" t="n">
        <v>0.698960264916054</v>
      </c>
      <c r="BG799" t="n">
        <v>5.811597227151077</v>
      </c>
      <c r="BH799" t="n">
        <v>28.78046280200742</v>
      </c>
      <c r="BI799" t="n">
        <v>151.5618530383487</v>
      </c>
      <c r="BJ799" t="n">
        <v>-1707.760916476085</v>
      </c>
      <c r="BK799" t="n">
        <v>4120.316349343928</v>
      </c>
      <c r="BL799" t="n">
        <v>1030.265713221097</v>
      </c>
      <c r="BM799" t="n">
        <v>13752.09622806336</v>
      </c>
      <c r="BN799" t="n">
        <v>9001.43792976953</v>
      </c>
      <c r="BO799" t="n">
        <v>7630.858335518027</v>
      </c>
      <c r="BP799" t="n">
        <v>-4.163336342344337e-17</v>
      </c>
      <c r="BQ799" t="n">
        <v>0.5750723389468155</v>
      </c>
      <c r="BR799" t="n">
        <v>45.4723337744808</v>
      </c>
      <c r="BS799" t="n">
        <v>-692.8318068779763</v>
      </c>
      <c r="BT799" t="n">
        <v>1266.971529422223</v>
      </c>
      <c r="BU799" t="n">
        <v>2897.213351682498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210</v>
      </c>
      <c r="C800" t="n">
        <v>74</v>
      </c>
      <c r="D800" t="n">
        <v>759.0461627919641</v>
      </c>
      <c r="E800" t="n">
        <v>7.453258702751161</v>
      </c>
      <c r="F800" t="n">
        <v>90.14397527458242</v>
      </c>
      <c r="G800" t="n">
        <v>2022.436483719362</v>
      </c>
      <c r="H800" t="n">
        <v>259511.352759368</v>
      </c>
      <c r="I800" t="n">
        <v>208688.4844206837</v>
      </c>
      <c r="J800" t="n">
        <v>-4473.624433295011</v>
      </c>
      <c r="K800" t="n">
        <v>2485.578637835728</v>
      </c>
      <c r="L800" t="n">
        <v>-4011.721476298726</v>
      </c>
      <c r="M800" t="n">
        <v>0</v>
      </c>
      <c r="N800" t="n">
        <v>0.698960264916054</v>
      </c>
      <c r="O800" t="n">
        <v>28.78046280200742</v>
      </c>
      <c r="P800" t="n">
        <v>0.08979005979737487</v>
      </c>
      <c r="Q800" t="n">
        <v>5.811597227151077</v>
      </c>
      <c r="R800" t="n">
        <v>151.5618530383487</v>
      </c>
      <c r="S800" t="n">
        <v>85.73101728582613</v>
      </c>
      <c r="T800" t="n">
        <v>868.7728115487629</v>
      </c>
      <c r="U800" t="n">
        <v>27236.2989343785</v>
      </c>
      <c r="V800" t="n">
        <v>434</v>
      </c>
      <c r="W800" t="n">
        <v>826</v>
      </c>
      <c r="X800" t="n">
        <v>385.6666666666667</v>
      </c>
      <c r="Y800" t="n">
        <v>13</v>
      </c>
      <c r="Z800" t="n">
        <v>0.4981095299828746</v>
      </c>
      <c r="AA800" t="n">
        <v>3.189866455790199</v>
      </c>
      <c r="AB800" t="n">
        <v>195.1628682560073</v>
      </c>
      <c r="AC800" t="n">
        <v>3440.933026210125</v>
      </c>
      <c r="AD800" t="n">
        <v>4792.145337369896</v>
      </c>
      <c r="AE800" t="n">
        <v>1.228646739109053</v>
      </c>
      <c r="AF800" t="n">
        <v>16.19322839743306</v>
      </c>
      <c r="AG800" t="n">
        <v>210.1704476973311</v>
      </c>
      <c r="AH800" t="n">
        <v>43852.57657541183</v>
      </c>
      <c r="AI800" t="n">
        <v>29038.34391132703</v>
      </c>
      <c r="AJ800" t="n">
        <v>-2.563269076756419</v>
      </c>
      <c r="AK800" t="n">
        <v>-1065.803554467442</v>
      </c>
      <c r="AL800" t="n">
        <v>-103.1267296336039</v>
      </c>
      <c r="AM800" t="n">
        <v>-0.08979005979737502</v>
      </c>
      <c r="AN800" t="n">
        <v>-5.112636962235017</v>
      </c>
      <c r="AO800" t="n">
        <v>-122.7813902363415</v>
      </c>
      <c r="AP800" t="n">
        <v>992602.3593447026</v>
      </c>
      <c r="AQ800" t="n">
        <v>0.2194459177001882</v>
      </c>
      <c r="AR800" t="n">
        <v>0.1963098653662909</v>
      </c>
      <c r="AS800" t="n">
        <v>0.1128587017580671</v>
      </c>
      <c r="AT800" t="n">
        <v>0.2614781127961542</v>
      </c>
      <c r="AU800" t="n">
        <v>0.2099074023792996</v>
      </c>
      <c r="AV800" t="n">
        <v>7.068906289442421</v>
      </c>
      <c r="AW800" t="n">
        <v>67.75595008725185</v>
      </c>
      <c r="AX800" t="n">
        <v>2893.983771658196</v>
      </c>
      <c r="AY800" t="n">
        <v>162148.8021077612</v>
      </c>
      <c r="AZ800" t="n">
        <v>187699.6362225335</v>
      </c>
      <c r="BA800" t="n">
        <v>4068.513871867042</v>
      </c>
      <c r="BB800" t="n">
        <v>20736.62193521778</v>
      </c>
      <c r="BC800" t="n">
        <v>24805.13580708482</v>
      </c>
      <c r="BD800" t="n">
        <v>0</v>
      </c>
      <c r="BE800" t="n">
        <v>0.08979005979737487</v>
      </c>
      <c r="BF800" t="n">
        <v>0.698960264916054</v>
      </c>
      <c r="BG800" t="n">
        <v>5.811597227151077</v>
      </c>
      <c r="BH800" t="n">
        <v>28.78046280200742</v>
      </c>
      <c r="BI800" t="n">
        <v>151.5618530383487</v>
      </c>
      <c r="BJ800" t="n">
        <v>-1707.760916476085</v>
      </c>
      <c r="BK800" t="n">
        <v>4120.316349343928</v>
      </c>
      <c r="BL800" t="n">
        <v>1030.265713221097</v>
      </c>
      <c r="BM800" t="n">
        <v>13752.09622806336</v>
      </c>
      <c r="BN800" t="n">
        <v>9001.43792976953</v>
      </c>
      <c r="BO800" t="n">
        <v>7630.858335518027</v>
      </c>
      <c r="BP800" t="n">
        <v>-4.163336342344337e-17</v>
      </c>
      <c r="BQ800" t="n">
        <v>0.5750723389468155</v>
      </c>
      <c r="BR800" t="n">
        <v>45.4723337744808</v>
      </c>
      <c r="BS800" t="n">
        <v>-692.8318068779763</v>
      </c>
      <c r="BT800" t="n">
        <v>1266.971529422223</v>
      </c>
      <c r="BU800" t="n">
        <v>2897.213351682498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210</v>
      </c>
      <c r="C801" t="n">
        <v>74</v>
      </c>
      <c r="D801" t="n">
        <v>759.0461627919641</v>
      </c>
      <c r="E801" t="n">
        <v>7.453258702751161</v>
      </c>
      <c r="F801" t="n">
        <v>90.51139707746502</v>
      </c>
      <c r="G801" t="n">
        <v>2007.770542713444</v>
      </c>
      <c r="H801" t="n">
        <v>259511.352759368</v>
      </c>
      <c r="I801" t="n">
        <v>208688.4844206837</v>
      </c>
      <c r="J801" t="n">
        <v>-4473.624433295011</v>
      </c>
      <c r="K801" t="n">
        <v>2485.578637835728</v>
      </c>
      <c r="L801" t="n">
        <v>-4011.721476298726</v>
      </c>
      <c r="M801" t="n">
        <v>0</v>
      </c>
      <c r="N801" t="n">
        <v>1.384516196806391</v>
      </c>
      <c r="O801" t="n">
        <v>28.78046280200742</v>
      </c>
      <c r="P801" t="n">
        <v>0.08979005979737487</v>
      </c>
      <c r="Q801" t="n">
        <v>5.811597227151077</v>
      </c>
      <c r="R801" t="n">
        <v>151.5618530383487</v>
      </c>
      <c r="S801" t="n">
        <v>85.73101728582613</v>
      </c>
      <c r="T801" t="n">
        <v>869.8252395669173</v>
      </c>
      <c r="U801" t="n">
        <v>27250.96527393796</v>
      </c>
      <c r="V801" t="n">
        <v>434.6666666666667</v>
      </c>
      <c r="W801" t="n">
        <v>826</v>
      </c>
      <c r="X801" t="n">
        <v>386</v>
      </c>
      <c r="Y801" t="n">
        <v>13</v>
      </c>
      <c r="Z801" t="n">
        <v>0.4981095299828746</v>
      </c>
      <c r="AA801" t="n">
        <v>3.190491431464041</v>
      </c>
      <c r="AB801" t="n">
        <v>195.1632668095413</v>
      </c>
      <c r="AC801" t="n">
        <v>3440.933026210125</v>
      </c>
      <c r="AD801" t="n">
        <v>4792.145337369896</v>
      </c>
      <c r="AE801" t="n">
        <v>1.228646739109053</v>
      </c>
      <c r="AF801" t="n">
        <v>16.19347352601997</v>
      </c>
      <c r="AG801" t="n">
        <v>210.1706040183987</v>
      </c>
      <c r="AH801" t="n">
        <v>43852.57657541183</v>
      </c>
      <c r="AI801" t="n">
        <v>29038.34391132703</v>
      </c>
      <c r="AJ801" t="n">
        <v>2.287136836691276</v>
      </c>
      <c r="AK801" t="n">
        <v>-1060.210190055768</v>
      </c>
      <c r="AL801" t="n">
        <v>-128.1876383762014</v>
      </c>
      <c r="AM801" t="n">
        <v>-0.08979005979737502</v>
      </c>
      <c r="AN801" t="n">
        <v>-4.42708103034468</v>
      </c>
      <c r="AO801" t="n">
        <v>-122.7813902363415</v>
      </c>
      <c r="AP801" t="n">
        <v>992820.5275104415</v>
      </c>
      <c r="AQ801" t="n">
        <v>0.2193976953759946</v>
      </c>
      <c r="AR801" t="n">
        <v>0.1989855823714221</v>
      </c>
      <c r="AS801" t="n">
        <v>0.1104143077231538</v>
      </c>
      <c r="AT801" t="n">
        <v>0.2614206540725794</v>
      </c>
      <c r="AU801" t="n">
        <v>0.2097817604568502</v>
      </c>
      <c r="AV801" t="n">
        <v>7.069359757105036</v>
      </c>
      <c r="AW801" t="n">
        <v>67.75026519881585</v>
      </c>
      <c r="AX801" t="n">
        <v>2894.1536126031</v>
      </c>
      <c r="AY801" t="n">
        <v>162157.9336699422</v>
      </c>
      <c r="AZ801" t="n">
        <v>187718.4733763993</v>
      </c>
      <c r="BA801" t="n">
        <v>4068.513871867042</v>
      </c>
      <c r="BB801" t="n">
        <v>20736.62193521778</v>
      </c>
      <c r="BC801" t="n">
        <v>24805.13580708482</v>
      </c>
      <c r="BD801" t="n">
        <v>0</v>
      </c>
      <c r="BE801" t="n">
        <v>0.08979005979737487</v>
      </c>
      <c r="BF801" t="n">
        <v>1.384516196806391</v>
      </c>
      <c r="BG801" t="n">
        <v>5.811597227151077</v>
      </c>
      <c r="BH801" t="n">
        <v>28.78046280200742</v>
      </c>
      <c r="BI801" t="n">
        <v>151.5618530383487</v>
      </c>
      <c r="BJ801" t="n">
        <v>-1707.760916476085</v>
      </c>
      <c r="BK801" t="n">
        <v>4120.316349343928</v>
      </c>
      <c r="BL801" t="n">
        <v>2526.611561704314</v>
      </c>
      <c r="BM801" t="n">
        <v>13752.09622806336</v>
      </c>
      <c r="BN801" t="n">
        <v>9001.43792976953</v>
      </c>
      <c r="BO801" t="n">
        <v>7630.858335518027</v>
      </c>
      <c r="BP801" t="n">
        <v>-4.163336342344337e-17</v>
      </c>
      <c r="BQ801" t="n">
        <v>0.6945193455397045</v>
      </c>
      <c r="BR801" t="n">
        <v>45.4723337744808</v>
      </c>
      <c r="BS801" t="n">
        <v>-692.8318068779763</v>
      </c>
      <c r="BT801" t="n">
        <v>1527.685534093117</v>
      </c>
      <c r="BU801" t="n">
        <v>2897.213351682498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210</v>
      </c>
      <c r="C802" t="n">
        <v>74</v>
      </c>
      <c r="D802" t="n">
        <v>759.0461627919641</v>
      </c>
      <c r="E802" t="n">
        <v>7.453258702751161</v>
      </c>
      <c r="F802" t="n">
        <v>90.51139707746502</v>
      </c>
      <c r="G802" t="n">
        <v>2006.708299152082</v>
      </c>
      <c r="H802" t="n">
        <v>259511.352759368</v>
      </c>
      <c r="I802" t="n">
        <v>208746.2841650264</v>
      </c>
      <c r="J802" t="n">
        <v>-4473.624433295011</v>
      </c>
      <c r="K802" t="n">
        <v>2485.578637835728</v>
      </c>
      <c r="L802" t="n">
        <v>-4011.721476298726</v>
      </c>
      <c r="M802" t="n">
        <v>0</v>
      </c>
      <c r="N802" t="n">
        <v>1.72729416275156</v>
      </c>
      <c r="O802" t="n">
        <v>28.78046280200742</v>
      </c>
      <c r="P802" t="n">
        <v>0.08979005979737487</v>
      </c>
      <c r="Q802" t="n">
        <v>5.811597227151077</v>
      </c>
      <c r="R802" t="n">
        <v>151.5618530383487</v>
      </c>
      <c r="S802" t="n">
        <v>85.73101728582613</v>
      </c>
      <c r="T802" t="n">
        <v>870.1680175328625</v>
      </c>
      <c r="U802" t="n">
        <v>27252.02783338028</v>
      </c>
      <c r="V802" t="n">
        <v>435</v>
      </c>
      <c r="W802" t="n">
        <v>826</v>
      </c>
      <c r="X802" t="n">
        <v>386.6666666666667</v>
      </c>
      <c r="Y802" t="n">
        <v>13</v>
      </c>
      <c r="Z802" t="n">
        <v>0.4981095299828746</v>
      </c>
      <c r="AA802" t="n">
        <v>3.190529060991679</v>
      </c>
      <c r="AB802" t="n">
        <v>195.1635826905012</v>
      </c>
      <c r="AC802" t="n">
        <v>3440.933026210125</v>
      </c>
      <c r="AD802" t="n">
        <v>4792.146398454876</v>
      </c>
      <c r="AE802" t="n">
        <v>1.228646739109053</v>
      </c>
      <c r="AF802" t="n">
        <v>16.19348828511112</v>
      </c>
      <c r="AG802" t="n">
        <v>210.1707279135463</v>
      </c>
      <c r="AH802" t="n">
        <v>43852.57657541183</v>
      </c>
      <c r="AI802" t="n">
        <v>29038.34432750685</v>
      </c>
      <c r="AJ802" t="n">
        <v>4.712339793415124</v>
      </c>
      <c r="AK802" t="n">
        <v>-1060.210190055768</v>
      </c>
      <c r="AL802" t="n">
        <v>-140.7180927475002</v>
      </c>
      <c r="AM802" t="n">
        <v>-0.08979005979737502</v>
      </c>
      <c r="AN802" t="n">
        <v>-4.084303064399511</v>
      </c>
      <c r="AO802" t="n">
        <v>-122.7813902363415</v>
      </c>
      <c r="AP802" t="n">
        <v>992835.386400579</v>
      </c>
      <c r="AQ802" t="n">
        <v>0.2200027009398681</v>
      </c>
      <c r="AR802" t="n">
        <v>0.1989826043299986</v>
      </c>
      <c r="AS802" t="n">
        <v>0.1097935102670572</v>
      </c>
      <c r="AT802" t="n">
        <v>0.2613840686120177</v>
      </c>
      <c r="AU802" t="n">
        <v>0.2098371158510583</v>
      </c>
      <c r="AV802" t="n">
        <v>7.070383151323693</v>
      </c>
      <c r="AW802" t="n">
        <v>67.77254138727054</v>
      </c>
      <c r="AX802" t="n">
        <v>2896.13648419655</v>
      </c>
      <c r="AY802" t="n">
        <v>162212.8261610705</v>
      </c>
      <c r="AZ802" t="n">
        <v>187771.5981426749</v>
      </c>
      <c r="BA802" t="n">
        <v>4068.513871867042</v>
      </c>
      <c r="BB802" t="n">
        <v>20736.62193521778</v>
      </c>
      <c r="BC802" t="n">
        <v>24805.13580708482</v>
      </c>
      <c r="BD802" t="n">
        <v>0</v>
      </c>
      <c r="BE802" t="n">
        <v>0.08979005979737487</v>
      </c>
      <c r="BF802" t="n">
        <v>1.72729416275156</v>
      </c>
      <c r="BG802" t="n">
        <v>5.811597227151077</v>
      </c>
      <c r="BH802" t="n">
        <v>28.78046280200742</v>
      </c>
      <c r="BI802" t="n">
        <v>151.5618530383487</v>
      </c>
      <c r="BJ802" t="n">
        <v>-1707.760916476085</v>
      </c>
      <c r="BK802" t="n">
        <v>4120.316349343928</v>
      </c>
      <c r="BL802" t="n">
        <v>3274.784485945923</v>
      </c>
      <c r="BM802" t="n">
        <v>13752.09622806336</v>
      </c>
      <c r="BN802" t="n">
        <v>9001.43792976953</v>
      </c>
      <c r="BO802" t="n">
        <v>7630.858335518027</v>
      </c>
      <c r="BP802" t="n">
        <v>-4.163336342344337e-17</v>
      </c>
      <c r="BQ802" t="n">
        <v>0.7542428488361491</v>
      </c>
      <c r="BR802" t="n">
        <v>45.4723337744808</v>
      </c>
      <c r="BS802" t="n">
        <v>-692.8318068779763</v>
      </c>
      <c r="BT802" t="n">
        <v>1658.042536428565</v>
      </c>
      <c r="BU802" t="n">
        <v>2897.213351682498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210</v>
      </c>
      <c r="C803" t="n">
        <v>74</v>
      </c>
      <c r="D803" t="n">
        <v>759.0461627919641</v>
      </c>
      <c r="E803" t="n">
        <v>7.453258702751161</v>
      </c>
      <c r="F803" t="n">
        <v>90.51139707746502</v>
      </c>
      <c r="G803" t="n">
        <v>2006.177177371401</v>
      </c>
      <c r="H803" t="n">
        <v>259511.352759368</v>
      </c>
      <c r="I803" t="n">
        <v>208775.1840371978</v>
      </c>
      <c r="J803" t="n">
        <v>-4473.624433295011</v>
      </c>
      <c r="K803" t="n">
        <v>2485.578637835728</v>
      </c>
      <c r="L803" t="n">
        <v>-4011.721476298726</v>
      </c>
      <c r="M803" t="n">
        <v>0</v>
      </c>
      <c r="N803" t="n">
        <v>1.72729416275156</v>
      </c>
      <c r="O803" t="n">
        <v>28.78046280200742</v>
      </c>
      <c r="P803" t="n">
        <v>0.08979005979737487</v>
      </c>
      <c r="Q803" t="n">
        <v>5.811597227151077</v>
      </c>
      <c r="R803" t="n">
        <v>151.5618530383487</v>
      </c>
      <c r="S803" t="n">
        <v>85.73101728582613</v>
      </c>
      <c r="T803" t="n">
        <v>870.1680175328625</v>
      </c>
      <c r="U803" t="n">
        <v>27252.55911310144</v>
      </c>
      <c r="V803" t="n">
        <v>435</v>
      </c>
      <c r="W803" t="n">
        <v>826</v>
      </c>
      <c r="X803" t="n">
        <v>387</v>
      </c>
      <c r="Y803" t="n">
        <v>13</v>
      </c>
      <c r="Z803" t="n">
        <v>0.4981095299828746</v>
      </c>
      <c r="AA803" t="n">
        <v>3.190529060991679</v>
      </c>
      <c r="AB803" t="n">
        <v>195.1637406309812</v>
      </c>
      <c r="AC803" t="n">
        <v>3440.933026210125</v>
      </c>
      <c r="AD803" t="n">
        <v>4792.146928997367</v>
      </c>
      <c r="AE803" t="n">
        <v>1.228646739109053</v>
      </c>
      <c r="AF803" t="n">
        <v>16.19348828511112</v>
      </c>
      <c r="AG803" t="n">
        <v>210.1707898611201</v>
      </c>
      <c r="AH803" t="n">
        <v>43852.57657541183</v>
      </c>
      <c r="AI803" t="n">
        <v>29038.34453559676</v>
      </c>
      <c r="AJ803" t="n">
        <v>19.83751743352476</v>
      </c>
      <c r="AK803" t="n">
        <v>-959.4926065545832</v>
      </c>
      <c r="AL803" t="n">
        <v>-140.7180927475002</v>
      </c>
      <c r="AM803" t="n">
        <v>-0.08979005979737502</v>
      </c>
      <c r="AN803" t="n">
        <v>-4.084303064399511</v>
      </c>
      <c r="AO803" t="n">
        <v>-122.7813902363415</v>
      </c>
      <c r="AP803" t="n">
        <v>992794.1914778092</v>
      </c>
      <c r="AQ803" t="n">
        <v>0.2200118297143434</v>
      </c>
      <c r="AR803" t="n">
        <v>0.1989908608982665</v>
      </c>
      <c r="AS803" t="n">
        <v>0.109710930359398</v>
      </c>
      <c r="AT803" t="n">
        <v>0.2613949144616531</v>
      </c>
      <c r="AU803" t="n">
        <v>0.2098914645663389</v>
      </c>
      <c r="AV803" t="n">
        <v>7.070380169564781</v>
      </c>
      <c r="AW803" t="n">
        <v>67.77223686273717</v>
      </c>
      <c r="AX803" t="n">
        <v>2896.132048139637</v>
      </c>
      <c r="AY803" t="n">
        <v>162212.8900277619</v>
      </c>
      <c r="AZ803" t="n">
        <v>187773.8542606818</v>
      </c>
      <c r="BA803" t="n">
        <v>4068.513871867042</v>
      </c>
      <c r="BB803" t="n">
        <v>20736.62193521778</v>
      </c>
      <c r="BC803" t="n">
        <v>24805.13580708482</v>
      </c>
      <c r="BD803" t="n">
        <v>0</v>
      </c>
      <c r="BE803" t="n">
        <v>0.08979005979737487</v>
      </c>
      <c r="BF803" t="n">
        <v>1.72729416275156</v>
      </c>
      <c r="BG803" t="n">
        <v>5.811597227151077</v>
      </c>
      <c r="BH803" t="n">
        <v>28.78046280200742</v>
      </c>
      <c r="BI803" t="n">
        <v>151.5618530383487</v>
      </c>
      <c r="BJ803" t="n">
        <v>-1707.760916476085</v>
      </c>
      <c r="BK803" t="n">
        <v>4120.316349343928</v>
      </c>
      <c r="BL803" t="n">
        <v>3274.784485945923</v>
      </c>
      <c r="BM803" t="n">
        <v>13752.09622806336</v>
      </c>
      <c r="BN803" t="n">
        <v>9001.43792976953</v>
      </c>
      <c r="BO803" t="n">
        <v>7630.858335518027</v>
      </c>
      <c r="BP803" t="n">
        <v>-4.163336342344337e-17</v>
      </c>
      <c r="BQ803" t="n">
        <v>0.7542428488361491</v>
      </c>
      <c r="BR803" t="n">
        <v>45.4723337744808</v>
      </c>
      <c r="BS803" t="n">
        <v>-692.8318068779763</v>
      </c>
      <c r="BT803" t="n">
        <v>1658.042536428565</v>
      </c>
      <c r="BU803" t="n">
        <v>2897.213351682498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210</v>
      </c>
      <c r="C804" t="n">
        <v>74</v>
      </c>
      <c r="D804" t="n">
        <v>759.0461627919641</v>
      </c>
      <c r="E804" t="n">
        <v>7.453258702751161</v>
      </c>
      <c r="F804" t="n">
        <v>90.51139707746502</v>
      </c>
      <c r="G804" t="n">
        <v>2006.177177371401</v>
      </c>
      <c r="H804" t="n">
        <v>259513.0454959809</v>
      </c>
      <c r="I804" t="n">
        <v>208120.4262927099</v>
      </c>
      <c r="J804" t="n">
        <v>-3821.737970516667</v>
      </c>
      <c r="K804" t="n">
        <v>2650.811587176919</v>
      </c>
      <c r="L804" t="n">
        <v>-4011.721476298726</v>
      </c>
      <c r="M804" t="n">
        <v>0</v>
      </c>
      <c r="N804" t="n">
        <v>1.72729416275156</v>
      </c>
      <c r="O804" t="n">
        <v>28.78046280200742</v>
      </c>
      <c r="P804" t="n">
        <v>0.08693927207599543</v>
      </c>
      <c r="Q804" t="n">
        <v>2.835614724536786</v>
      </c>
      <c r="R804" t="n">
        <v>151.5618530383487</v>
      </c>
      <c r="S804" t="n">
        <v>85.73386807354751</v>
      </c>
      <c r="T804" t="n">
        <v>874.0886796126629</v>
      </c>
      <c r="U804" t="n">
        <v>27252.55911310144</v>
      </c>
      <c r="V804" t="n">
        <v>435</v>
      </c>
      <c r="W804" t="n">
        <v>828.6666666666666</v>
      </c>
      <c r="X804" t="n">
        <v>387</v>
      </c>
      <c r="Y804" t="n">
        <v>13</v>
      </c>
      <c r="Z804" t="n">
        <v>0.4981095299828746</v>
      </c>
      <c r="AA804" t="n">
        <v>3.190529060991679</v>
      </c>
      <c r="AB804" t="n">
        <v>195.1637406309812</v>
      </c>
      <c r="AC804" t="n">
        <v>3440.933080350007</v>
      </c>
      <c r="AD804" t="n">
        <v>4792.181447784179</v>
      </c>
      <c r="AE804" t="n">
        <v>1.228646739109053</v>
      </c>
      <c r="AF804" t="n">
        <v>16.19348828511112</v>
      </c>
      <c r="AG804" t="n">
        <v>210.1707898611201</v>
      </c>
      <c r="AH804" t="n">
        <v>43852.57659664663</v>
      </c>
      <c r="AI804" t="n">
        <v>29038.35807459001</v>
      </c>
      <c r="AJ804" t="n">
        <v>44.66030403396515</v>
      </c>
      <c r="AK804" t="n">
        <v>-255.5546408038006</v>
      </c>
      <c r="AL804" t="n">
        <v>87.50505778300185</v>
      </c>
      <c r="AM804" t="n">
        <v>-0.0869392720759956</v>
      </c>
      <c r="AN804" t="n">
        <v>-1.10832056178522</v>
      </c>
      <c r="AO804" t="n">
        <v>-122.7813902363415</v>
      </c>
      <c r="AP804" t="n">
        <v>998232.456626109</v>
      </c>
      <c r="AQ804" t="n">
        <v>0.2206998204826879</v>
      </c>
      <c r="AR804" t="n">
        <v>0.2012606802035746</v>
      </c>
      <c r="AS804" t="n">
        <v>0.109113236781113</v>
      </c>
      <c r="AT804" t="n">
        <v>0.2601463636647262</v>
      </c>
      <c r="AU804" t="n">
        <v>0.2087798988678985</v>
      </c>
      <c r="AV804" t="n">
        <v>7.071764544769287</v>
      </c>
      <c r="AW804" t="n">
        <v>67.72040139521792</v>
      </c>
      <c r="AX804" t="n">
        <v>2898.162602883735</v>
      </c>
      <c r="AY804" t="n">
        <v>162310.9694061623</v>
      </c>
      <c r="AZ804" t="n">
        <v>187930.1560564331</v>
      </c>
      <c r="BA804" t="n">
        <v>4422.423787527114</v>
      </c>
      <c r="BB804" t="n">
        <v>13039.97395884349</v>
      </c>
      <c r="BC804" t="n">
        <v>17462.3977463706</v>
      </c>
      <c r="BD804" t="n">
        <v>0</v>
      </c>
      <c r="BE804" t="n">
        <v>0.08693927207599543</v>
      </c>
      <c r="BF804" t="n">
        <v>1.72729416275156</v>
      </c>
      <c r="BG804" t="n">
        <v>2.835614724536786</v>
      </c>
      <c r="BH804" t="n">
        <v>28.78046280200742</v>
      </c>
      <c r="BI804" t="n">
        <v>151.5618530383487</v>
      </c>
      <c r="BJ804" t="n">
        <v>-1707.760916476085</v>
      </c>
      <c r="BK804" t="n">
        <v>4035.147737444068</v>
      </c>
      <c r="BL804" t="n">
        <v>3274.784485945923</v>
      </c>
      <c r="BM804" t="n">
        <v>7146.413242027338</v>
      </c>
      <c r="BN804" t="n">
        <v>9001.43792976953</v>
      </c>
      <c r="BO804" t="n">
        <v>7630.858335518027</v>
      </c>
      <c r="BP804" t="n">
        <v>-4.163336342344337e-17</v>
      </c>
      <c r="BQ804" t="n">
        <v>0.7542428488361491</v>
      </c>
      <c r="BR804" t="n">
        <v>45.4723337744808</v>
      </c>
      <c r="BS804" t="n">
        <v>-692.8318068779763</v>
      </c>
      <c r="BT804" t="n">
        <v>1658.042536428565</v>
      </c>
      <c r="BU804" t="n">
        <v>2897.213351682498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210</v>
      </c>
      <c r="C805" t="n">
        <v>74</v>
      </c>
      <c r="D805" t="n">
        <v>759.0461627919641</v>
      </c>
      <c r="E805" t="n">
        <v>7.453258702751161</v>
      </c>
      <c r="F805" t="n">
        <v>90.51139707746502</v>
      </c>
      <c r="G805" t="n">
        <v>2006.177177371401</v>
      </c>
      <c r="H805" t="n">
        <v>259513.8918642873</v>
      </c>
      <c r="I805" t="n">
        <v>207793.047420466</v>
      </c>
      <c r="J805" t="n">
        <v>-3495.794739127495</v>
      </c>
      <c r="K805" t="n">
        <v>2733.428061847515</v>
      </c>
      <c r="L805" t="n">
        <v>-4011.721476298726</v>
      </c>
      <c r="M805" t="n">
        <v>0</v>
      </c>
      <c r="N805" t="n">
        <v>1.72729416275156</v>
      </c>
      <c r="O805" t="n">
        <v>28.78046280200742</v>
      </c>
      <c r="P805" t="n">
        <v>0.08551387821530572</v>
      </c>
      <c r="Q805" t="n">
        <v>1.347623473229641</v>
      </c>
      <c r="R805" t="n">
        <v>151.5618530383487</v>
      </c>
      <c r="S805" t="n">
        <v>85.7352934674082</v>
      </c>
      <c r="T805" t="n">
        <v>876.0490106525631</v>
      </c>
      <c r="U805" t="n">
        <v>27252.55911310144</v>
      </c>
      <c r="V805" t="n">
        <v>435</v>
      </c>
      <c r="W805" t="n">
        <v>830</v>
      </c>
      <c r="X805" t="n">
        <v>387</v>
      </c>
      <c r="Y805" t="n">
        <v>13</v>
      </c>
      <c r="Z805" t="n">
        <v>0.4981095299828746</v>
      </c>
      <c r="AA805" t="n">
        <v>3.190529060991679</v>
      </c>
      <c r="AB805" t="n">
        <v>195.1637406309812</v>
      </c>
      <c r="AC805" t="n">
        <v>3440.933107419948</v>
      </c>
      <c r="AD805" t="n">
        <v>4792.198707177585</v>
      </c>
      <c r="AE805" t="n">
        <v>1.228646739109053</v>
      </c>
      <c r="AF805" t="n">
        <v>16.19348828511112</v>
      </c>
      <c r="AG805" t="n">
        <v>210.1707898611201</v>
      </c>
      <c r="AH805" t="n">
        <v>43852.57660726403</v>
      </c>
      <c r="AI805" t="n">
        <v>29038.36484408664</v>
      </c>
      <c r="AJ805" t="n">
        <v>60.07643521286051</v>
      </c>
      <c r="AK805" t="n">
        <v>71.23494619629446</v>
      </c>
      <c r="AL805" t="n">
        <v>201.6166330482529</v>
      </c>
      <c r="AM805" t="n">
        <v>-0.08551387821530587</v>
      </c>
      <c r="AN805" t="n">
        <v>0.3796706895219251</v>
      </c>
      <c r="AO805" t="n">
        <v>-122.7813902363415</v>
      </c>
      <c r="AP805" t="n">
        <v>1005017.464458695</v>
      </c>
      <c r="AQ805" t="n">
        <v>0.2215579186516624</v>
      </c>
      <c r="AR805" t="n">
        <v>0.199901942330986</v>
      </c>
      <c r="AS805" t="n">
        <v>0.1139422255228063</v>
      </c>
      <c r="AT805" t="n">
        <v>0.2582144174934135</v>
      </c>
      <c r="AU805" t="n">
        <v>0.2063834960011317</v>
      </c>
      <c r="AV805" t="n">
        <v>7.037427529138565</v>
      </c>
      <c r="AW805" t="n">
        <v>67.45438882567115</v>
      </c>
      <c r="AX805" t="n">
        <v>2876.672766449187</v>
      </c>
      <c r="AY805" t="n">
        <v>161622.2454632108</v>
      </c>
      <c r="AZ805" t="n">
        <v>187154.2683983751</v>
      </c>
      <c r="BA805" t="n">
        <v>4599.378745357149</v>
      </c>
      <c r="BB805" t="n">
        <v>9191.649970656341</v>
      </c>
      <c r="BC805" t="n">
        <v>13791.02871601349</v>
      </c>
      <c r="BD805" t="n">
        <v>0</v>
      </c>
      <c r="BE805" t="n">
        <v>0.08551387821530572</v>
      </c>
      <c r="BF805" t="n">
        <v>1.72729416275156</v>
      </c>
      <c r="BG805" t="n">
        <v>1.347623473229641</v>
      </c>
      <c r="BH805" t="n">
        <v>28.78046280200742</v>
      </c>
      <c r="BI805" t="n">
        <v>151.5618530383487</v>
      </c>
      <c r="BJ805" t="n">
        <v>-1707.760916476085</v>
      </c>
      <c r="BK805" t="n">
        <v>3992.563431494139</v>
      </c>
      <c r="BL805" t="n">
        <v>3274.784485945923</v>
      </c>
      <c r="BM805" t="n">
        <v>3843.57174900933</v>
      </c>
      <c r="BN805" t="n">
        <v>9001.43792976953</v>
      </c>
      <c r="BO805" t="n">
        <v>7630.858335518027</v>
      </c>
      <c r="BP805" t="n">
        <v>-4.163336342344337e-17</v>
      </c>
      <c r="BQ805" t="n">
        <v>0.7542428488361491</v>
      </c>
      <c r="BR805" t="n">
        <v>45.4723337744808</v>
      </c>
      <c r="BS805" t="n">
        <v>-692.8318068779763</v>
      </c>
      <c r="BT805" t="n">
        <v>1658.042536428565</v>
      </c>
      <c r="BU805" t="n">
        <v>2897.213351682498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210</v>
      </c>
      <c r="C806" t="n">
        <v>74</v>
      </c>
      <c r="D806" t="n">
        <v>759.0461627919641</v>
      </c>
      <c r="E806" t="n">
        <v>7.453258702751161</v>
      </c>
      <c r="F806" t="n">
        <v>90.50901563950724</v>
      </c>
      <c r="G806" t="n">
        <v>2006.177177371401</v>
      </c>
      <c r="H806" t="n">
        <v>259523.8465523769</v>
      </c>
      <c r="I806" t="n">
        <v>208020.5806863287</v>
      </c>
      <c r="J806" t="n">
        <v>-3795.794908586024</v>
      </c>
      <c r="K806" t="n">
        <v>2733.428061847515</v>
      </c>
      <c r="L806" t="n">
        <v>-4011.721476298726</v>
      </c>
      <c r="M806" t="n">
        <v>0</v>
      </c>
      <c r="N806" t="n">
        <v>0.5757647209171847</v>
      </c>
      <c r="O806" t="n">
        <v>28.78046280200742</v>
      </c>
      <c r="P806" t="n">
        <v>0.07149996971687399</v>
      </c>
      <c r="Q806" t="n">
        <v>1.347623473229641</v>
      </c>
      <c r="R806" t="n">
        <v>50.52061767944951</v>
      </c>
      <c r="S806" t="n">
        <v>85.74930737590664</v>
      </c>
      <c r="T806" t="n">
        <v>877.2005400943975</v>
      </c>
      <c r="U806" t="n">
        <v>27353.60034846034</v>
      </c>
      <c r="V806" t="n">
        <v>436.3333333333333</v>
      </c>
      <c r="W806" t="n">
        <v>831.3333333333334</v>
      </c>
      <c r="X806" t="n">
        <v>387</v>
      </c>
      <c r="Y806" t="n">
        <v>13</v>
      </c>
      <c r="Z806" t="n">
        <v>0.4981095299828746</v>
      </c>
      <c r="AA806" t="n">
        <v>3.202097138417902</v>
      </c>
      <c r="AB806" t="n">
        <v>195.1637406309812</v>
      </c>
      <c r="AC806" t="n">
        <v>3440.933247559033</v>
      </c>
      <c r="AD806" t="n">
        <v>4793.209119531174</v>
      </c>
      <c r="AE806" t="n">
        <v>1.228646739109053</v>
      </c>
      <c r="AF806" t="n">
        <v>16.19802552806555</v>
      </c>
      <c r="AG806" t="n">
        <v>210.1707898611201</v>
      </c>
      <c r="AH806" t="n">
        <v>43852.57666222952</v>
      </c>
      <c r="AI806" t="n">
        <v>29038.76114903546</v>
      </c>
      <c r="AJ806" t="n">
        <v>47.07407693500684</v>
      </c>
      <c r="AK806" t="n">
        <v>8.274845693113795</v>
      </c>
      <c r="AL806" t="n">
        <v>-44.66714130732257</v>
      </c>
      <c r="AM806" t="n">
        <v>-0.07149996971687415</v>
      </c>
      <c r="AN806" t="n">
        <v>-0.7718587523124505</v>
      </c>
      <c r="AO806" t="n">
        <v>-21.74015487744232</v>
      </c>
      <c r="AP806" t="n">
        <v>1005933.949911312</v>
      </c>
      <c r="AQ806" t="n">
        <v>0.2222380186402521</v>
      </c>
      <c r="AR806" t="n">
        <v>0.1997198158383746</v>
      </c>
      <c r="AS806" t="n">
        <v>0.1138384151363097</v>
      </c>
      <c r="AT806" t="n">
        <v>0.2580475318039302</v>
      </c>
      <c r="AU806" t="n">
        <v>0.2061562185811333</v>
      </c>
      <c r="AV806" t="n">
        <v>7.035670141375661</v>
      </c>
      <c r="AW806" t="n">
        <v>67.45639583154755</v>
      </c>
      <c r="AX806" t="n">
        <v>2876.683613667065</v>
      </c>
      <c r="AY806" t="n">
        <v>161621.0784426971</v>
      </c>
      <c r="AZ806" t="n">
        <v>187153.8501716043</v>
      </c>
      <c r="BA806" t="n">
        <v>4190.577619158547</v>
      </c>
      <c r="BB806" t="n">
        <v>3674.933411120064</v>
      </c>
      <c r="BC806" t="n">
        <v>7865.51103027861</v>
      </c>
      <c r="BD806" t="n">
        <v>0</v>
      </c>
      <c r="BE806" t="n">
        <v>0.07149996971687399</v>
      </c>
      <c r="BF806" t="n">
        <v>0.5757647209171847</v>
      </c>
      <c r="BG806" t="n">
        <v>1.347623473229641</v>
      </c>
      <c r="BH806" t="n">
        <v>28.78046280200742</v>
      </c>
      <c r="BI806" t="n">
        <v>50.52061767944951</v>
      </c>
      <c r="BJ806" t="n">
        <v>-1707.760916476085</v>
      </c>
      <c r="BK806" t="n">
        <v>3573.806124002826</v>
      </c>
      <c r="BL806" t="n">
        <v>718.7753578133697</v>
      </c>
      <c r="BM806" t="n">
        <v>3843.57174900933</v>
      </c>
      <c r="BN806" t="n">
        <v>9001.43792976953</v>
      </c>
      <c r="BO806" t="n">
        <v>1887.057888319113</v>
      </c>
      <c r="BP806" t="n">
        <v>-4.163336342344337e-17</v>
      </c>
      <c r="BQ806" t="n">
        <v>0.2514142829453861</v>
      </c>
      <c r="BR806" t="n">
        <v>45.4723337744808</v>
      </c>
      <c r="BS806" t="n">
        <v>-692.8318068779763</v>
      </c>
      <c r="BT806" t="n">
        <v>541.9317731160568</v>
      </c>
      <c r="BU806" t="n">
        <v>2897.213351682498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210</v>
      </c>
      <c r="C807" t="n">
        <v>74</v>
      </c>
      <c r="D807" t="n">
        <v>759.0461627919641</v>
      </c>
      <c r="E807" t="n">
        <v>7.515247347520973</v>
      </c>
      <c r="F807" t="n">
        <v>89.68409781812113</v>
      </c>
      <c r="G807" t="n">
        <v>2006.177177371401</v>
      </c>
      <c r="H807" t="n">
        <v>257940.6965532333</v>
      </c>
      <c r="I807" t="n">
        <v>209722.4749793805</v>
      </c>
      <c r="J807" t="n">
        <v>-3945.794993315288</v>
      </c>
      <c r="K807" t="n">
        <v>2733.428061847515</v>
      </c>
      <c r="L807" t="n">
        <v>-4011.721476298726</v>
      </c>
      <c r="M807" t="n">
        <v>0</v>
      </c>
      <c r="N807" t="n">
        <v>-3.108624468950438e-15</v>
      </c>
      <c r="O807" t="n">
        <v>28.78046280200742</v>
      </c>
      <c r="P807" t="n">
        <v>0.06449301546765812</v>
      </c>
      <c r="Q807" t="n">
        <v>16.08351456456331</v>
      </c>
      <c r="R807" t="n">
        <v>-5.684341886080801e-14</v>
      </c>
      <c r="S807" t="n">
        <v>85.81780146767737</v>
      </c>
      <c r="T807" t="n">
        <v>893.3366006712968</v>
      </c>
      <c r="U807" t="n">
        <v>27404.12096613979</v>
      </c>
      <c r="V807" t="n">
        <v>437</v>
      </c>
      <c r="W807" t="n">
        <v>832.6666666666666</v>
      </c>
      <c r="X807" t="n">
        <v>388.3333333333333</v>
      </c>
      <c r="Y807" t="n">
        <v>13</v>
      </c>
      <c r="Z807" t="n">
        <v>0.4986110372311663</v>
      </c>
      <c r="AA807" t="n">
        <v>3.20855883937221</v>
      </c>
      <c r="AB807" t="n">
        <v>195.1637406309812</v>
      </c>
      <c r="AC807" t="n">
        <v>3440.933532525156</v>
      </c>
      <c r="AD807" t="n">
        <v>4793.719198878534</v>
      </c>
      <c r="AE807" t="n">
        <v>1.22884344078601</v>
      </c>
      <c r="AF807" t="n">
        <v>16.20055994290808</v>
      </c>
      <c r="AG807" t="n">
        <v>210.1707898611201</v>
      </c>
      <c r="AH807" t="n">
        <v>43852.57677399922</v>
      </c>
      <c r="AI807" t="n">
        <v>29038.96121286973</v>
      </c>
      <c r="AJ807" t="n">
        <v>36.50949605624133</v>
      </c>
      <c r="AK807" t="n">
        <v>-18.79810882517586</v>
      </c>
      <c r="AL807" t="n">
        <v>-167.8090284851103</v>
      </c>
      <c r="AM807" t="n">
        <v>-0.06449301546765827</v>
      </c>
      <c r="AN807" t="n">
        <v>-16.08351456456331</v>
      </c>
      <c r="AO807" t="n">
        <v>28.78046280200725</v>
      </c>
      <c r="AP807" t="n">
        <v>1004946.325983652</v>
      </c>
      <c r="AQ807" t="n">
        <v>0.2216187241355384</v>
      </c>
      <c r="AR807" t="n">
        <v>0.1999082030922875</v>
      </c>
      <c r="AS807" t="n">
        <v>0.1134820348220416</v>
      </c>
      <c r="AT807" t="n">
        <v>0.2582901658612846</v>
      </c>
      <c r="AU807" t="n">
        <v>0.2067008720888478</v>
      </c>
      <c r="AV807" t="n">
        <v>7.041668068071289</v>
      </c>
      <c r="AW807" t="n">
        <v>67.49478609307995</v>
      </c>
      <c r="AX807" t="n">
        <v>2879.221101574516</v>
      </c>
      <c r="AY807" t="n">
        <v>161721.8982827543</v>
      </c>
      <c r="AZ807" t="n">
        <v>187269.8423871536</v>
      </c>
      <c r="BA807" t="n">
        <v>3986.177056059247</v>
      </c>
      <c r="BB807" t="n">
        <v>33697.59637625272</v>
      </c>
      <c r="BC807" t="n">
        <v>37683.77343231196</v>
      </c>
      <c r="BD807" t="n">
        <v>0</v>
      </c>
      <c r="BE807" t="n">
        <v>0.06449301546765812</v>
      </c>
      <c r="BF807" t="n">
        <v>-3.108624468950438e-15</v>
      </c>
      <c r="BG807" t="n">
        <v>16.08351456456331</v>
      </c>
      <c r="BH807" t="n">
        <v>28.78046280200742</v>
      </c>
      <c r="BI807" t="n">
        <v>-5.684341886080801e-14</v>
      </c>
      <c r="BJ807" t="n">
        <v>-1707.760916476085</v>
      </c>
      <c r="BK807" t="n">
        <v>3364.42747025717</v>
      </c>
      <c r="BL807" t="n">
        <v>-559.229206252907</v>
      </c>
      <c r="BM807" t="n">
        <v>36624.59299391011</v>
      </c>
      <c r="BN807" t="n">
        <v>9001.43792976953</v>
      </c>
      <c r="BO807" t="n">
        <v>-984.8423352803438</v>
      </c>
      <c r="BP807" t="n">
        <v>-4.163336342344337e-17</v>
      </c>
      <c r="BQ807" t="n">
        <v>4.662936703425657e-15</v>
      </c>
      <c r="BR807" t="n">
        <v>45.4723337744808</v>
      </c>
      <c r="BS807" t="n">
        <v>-692.8318068779763</v>
      </c>
      <c r="BT807" t="n">
        <v>-16.12360854019715</v>
      </c>
      <c r="BU807" t="n">
        <v>2897.213351682498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210</v>
      </c>
      <c r="C808" t="n">
        <v>74</v>
      </c>
      <c r="D808" t="n">
        <v>759.0461627919641</v>
      </c>
      <c r="E808" t="n">
        <v>7.546241669905879</v>
      </c>
      <c r="F808" t="n">
        <v>89.27223426691752</v>
      </c>
      <c r="G808" t="n">
        <v>2006.177177371401</v>
      </c>
      <c r="H808" t="n">
        <v>257146.6328816392</v>
      </c>
      <c r="I808" t="n">
        <v>210516.5388094407</v>
      </c>
      <c r="J808" t="n">
        <v>-3945.794993315288</v>
      </c>
      <c r="K808" t="n">
        <v>2733.428061847515</v>
      </c>
      <c r="L808" t="n">
        <v>-4011.721476298726</v>
      </c>
      <c r="M808" t="n">
        <v>0</v>
      </c>
      <c r="N808" t="n">
        <v>-3.108624468950438e-15</v>
      </c>
      <c r="O808" t="n">
        <v>28.78046280200742</v>
      </c>
      <c r="P808" t="n">
        <v>0.06449301546765812</v>
      </c>
      <c r="Q808" t="n">
        <v>23.45146011023015</v>
      </c>
      <c r="R808" t="n">
        <v>-5.684341886080801e-14</v>
      </c>
      <c r="S808" t="n">
        <v>85.84854503643813</v>
      </c>
      <c r="T808" t="n">
        <v>901.1167485992878</v>
      </c>
      <c r="U808" t="n">
        <v>27404.12096613979</v>
      </c>
      <c r="V808" t="n">
        <v>437</v>
      </c>
      <c r="W808" t="n">
        <v>833</v>
      </c>
      <c r="X808" t="n">
        <v>389</v>
      </c>
      <c r="Y808" t="n">
        <v>13</v>
      </c>
      <c r="Z808" t="n">
        <v>0.4988617908553122</v>
      </c>
      <c r="AA808" t="n">
        <v>3.208897670492809</v>
      </c>
      <c r="AB808" t="n">
        <v>195.1637406309812</v>
      </c>
      <c r="AC808" t="n">
        <v>3440.933639973446</v>
      </c>
      <c r="AD808" t="n">
        <v>4793.721635463818</v>
      </c>
      <c r="AE808" t="n">
        <v>1.228941791624488</v>
      </c>
      <c r="AF808" t="n">
        <v>16.20069283959073</v>
      </c>
      <c r="AG808" t="n">
        <v>210.1707898611201</v>
      </c>
      <c r="AH808" t="n">
        <v>43852.57681614269</v>
      </c>
      <c r="AI808" t="n">
        <v>29038.96216854966</v>
      </c>
      <c r="AJ808" t="n">
        <v>35.32604922240982</v>
      </c>
      <c r="AK808" t="n">
        <v>-16.59456095852551</v>
      </c>
      <c r="AL808" t="n">
        <v>-167.8090284851103</v>
      </c>
      <c r="AM808" t="n">
        <v>-0.06449301546765827</v>
      </c>
      <c r="AN808" t="n">
        <v>-23.45146011023015</v>
      </c>
      <c r="AO808" t="n">
        <v>28.78046280200725</v>
      </c>
      <c r="AP808" t="n">
        <v>1004959.901083851</v>
      </c>
      <c r="AQ808" t="n">
        <v>0.2239671223943371</v>
      </c>
      <c r="AR808" t="n">
        <v>0.1976121972310356</v>
      </c>
      <c r="AS808" t="n">
        <v>0.1134805018952136</v>
      </c>
      <c r="AT808" t="n">
        <v>0.2558711088258259</v>
      </c>
      <c r="AU808" t="n">
        <v>0.2090690696535878</v>
      </c>
      <c r="AV808" t="n">
        <v>7.043281644570559</v>
      </c>
      <c r="AW808" t="n">
        <v>67.48750118040083</v>
      </c>
      <c r="AX808" t="n">
        <v>2879.529804379608</v>
      </c>
      <c r="AY808" t="n">
        <v>161738.9328811171</v>
      </c>
      <c r="AZ808" t="n">
        <v>187295.3484349415</v>
      </c>
      <c r="BA808" t="n">
        <v>3986.177056059247</v>
      </c>
      <c r="BB808" t="n">
        <v>50088.10699870312</v>
      </c>
      <c r="BC808" t="n">
        <v>54074.28405476236</v>
      </c>
      <c r="BD808" t="n">
        <v>0</v>
      </c>
      <c r="BE808" t="n">
        <v>0.06449301546765812</v>
      </c>
      <c r="BF808" t="n">
        <v>-3.108624468950438e-15</v>
      </c>
      <c r="BG808" t="n">
        <v>23.45146011023015</v>
      </c>
      <c r="BH808" t="n">
        <v>28.78046280200742</v>
      </c>
      <c r="BI808" t="n">
        <v>-5.684341886080801e-14</v>
      </c>
      <c r="BJ808" t="n">
        <v>-1707.760916476085</v>
      </c>
      <c r="BK808" t="n">
        <v>3364.42747025717</v>
      </c>
      <c r="BL808" t="n">
        <v>-559.229206252907</v>
      </c>
      <c r="BM808" t="n">
        <v>53015.10361636051</v>
      </c>
      <c r="BN808" t="n">
        <v>9001.43792976953</v>
      </c>
      <c r="BO808" t="n">
        <v>-984.8423352803438</v>
      </c>
      <c r="BP808" t="n">
        <v>-4.163336342344337e-17</v>
      </c>
      <c r="BQ808" t="n">
        <v>4.662936703425657e-15</v>
      </c>
      <c r="BR808" t="n">
        <v>45.4723337744808</v>
      </c>
      <c r="BS808" t="n">
        <v>-692.8318068779763</v>
      </c>
      <c r="BT808" t="n">
        <v>-16.12360854019715</v>
      </c>
      <c r="BU808" t="n">
        <v>2897.213351682498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210</v>
      </c>
      <c r="C809" t="n">
        <v>74</v>
      </c>
      <c r="D809" t="n">
        <v>759.0461627919641</v>
      </c>
      <c r="E809" t="n">
        <v>7.546241669905879</v>
      </c>
      <c r="F809" t="n">
        <v>89.27223426691752</v>
      </c>
      <c r="G809" t="n">
        <v>2006.177177371401</v>
      </c>
      <c r="H809" t="n">
        <v>257146.6328816392</v>
      </c>
      <c r="I809" t="n">
        <v>210516.5388094407</v>
      </c>
      <c r="J809" t="n">
        <v>-3945.794993315288</v>
      </c>
      <c r="K809" t="n">
        <v>2733.428061847515</v>
      </c>
      <c r="L809" t="n">
        <v>-4011.721476298726</v>
      </c>
      <c r="M809" t="n">
        <v>0</v>
      </c>
      <c r="N809" t="n">
        <v>-3.108624468950438e-15</v>
      </c>
      <c r="O809" t="n">
        <v>28.78046280200742</v>
      </c>
      <c r="P809" t="n">
        <v>0.06449301546765812</v>
      </c>
      <c r="Q809" t="n">
        <v>23.45146011023015</v>
      </c>
      <c r="R809" t="n">
        <v>-5.684341886080801e-14</v>
      </c>
      <c r="S809" t="n">
        <v>85.84854503643813</v>
      </c>
      <c r="T809" t="n">
        <v>901.1167485992878</v>
      </c>
      <c r="U809" t="n">
        <v>27404.12096613979</v>
      </c>
      <c r="V809" t="n">
        <v>437</v>
      </c>
      <c r="W809" t="n">
        <v>833</v>
      </c>
      <c r="X809" t="n">
        <v>389</v>
      </c>
      <c r="Y809" t="n">
        <v>13</v>
      </c>
      <c r="Z809" t="n">
        <v>0.4988617908553122</v>
      </c>
      <c r="AA809" t="n">
        <v>3.208897670492809</v>
      </c>
      <c r="AB809" t="n">
        <v>195.1637406309812</v>
      </c>
      <c r="AC809" t="n">
        <v>3440.933639973446</v>
      </c>
      <c r="AD809" t="n">
        <v>4793.721635463818</v>
      </c>
      <c r="AE809" t="n">
        <v>1.228941791624488</v>
      </c>
      <c r="AF809" t="n">
        <v>16.20069283959073</v>
      </c>
      <c r="AG809" t="n">
        <v>210.1707898611201</v>
      </c>
      <c r="AH809" t="n">
        <v>43852.57681614269</v>
      </c>
      <c r="AI809" t="n">
        <v>29038.96216854966</v>
      </c>
      <c r="AJ809" t="n">
        <v>29.84414290765887</v>
      </c>
      <c r="AK809" t="n">
        <v>-16.59456095852551</v>
      </c>
      <c r="AL809" t="n">
        <v>-167.8090284851103</v>
      </c>
      <c r="AM809" t="n">
        <v>-0.06449301546765827</v>
      </c>
      <c r="AN809" t="n">
        <v>-23.45146011023015</v>
      </c>
      <c r="AO809" t="n">
        <v>28.78046280200725</v>
      </c>
      <c r="AP809" t="n">
        <v>1004948.549013532</v>
      </c>
      <c r="AQ809" t="n">
        <v>0.223969652365175</v>
      </c>
      <c r="AR809" t="n">
        <v>0.197614429492141</v>
      </c>
      <c r="AS809" t="n">
        <v>0.1134817837903302</v>
      </c>
      <c r="AT809" t="n">
        <v>0.2558867932093493</v>
      </c>
      <c r="AU809" t="n">
        <v>0.2090473411430046</v>
      </c>
      <c r="AV809" t="n">
        <v>7.043307039014149</v>
      </c>
      <c r="AW809" t="n">
        <v>67.48758238395362</v>
      </c>
      <c r="AX809" t="n">
        <v>2879.537951643929</v>
      </c>
      <c r="AY809" t="n">
        <v>161739.1816327639</v>
      </c>
      <c r="AZ809" t="n">
        <v>187297.2980109508</v>
      </c>
      <c r="BA809" t="n">
        <v>3986.177056059247</v>
      </c>
      <c r="BB809" t="n">
        <v>50088.10699870312</v>
      </c>
      <c r="BC809" t="n">
        <v>54074.28405476236</v>
      </c>
      <c r="BD809" t="n">
        <v>0</v>
      </c>
      <c r="BE809" t="n">
        <v>0.06449301546765812</v>
      </c>
      <c r="BF809" t="n">
        <v>-3.108624468950438e-15</v>
      </c>
      <c r="BG809" t="n">
        <v>23.45146011023015</v>
      </c>
      <c r="BH809" t="n">
        <v>28.78046280200742</v>
      </c>
      <c r="BI809" t="n">
        <v>-5.684341886080801e-14</v>
      </c>
      <c r="BJ809" t="n">
        <v>-1707.760916476085</v>
      </c>
      <c r="BK809" t="n">
        <v>3364.42747025717</v>
      </c>
      <c r="BL809" t="n">
        <v>-559.229206252907</v>
      </c>
      <c r="BM809" t="n">
        <v>53015.10361636051</v>
      </c>
      <c r="BN809" t="n">
        <v>9001.43792976953</v>
      </c>
      <c r="BO809" t="n">
        <v>-984.8423352803438</v>
      </c>
      <c r="BP809" t="n">
        <v>-4.163336342344337e-17</v>
      </c>
      <c r="BQ809" t="n">
        <v>4.662936703425657e-15</v>
      </c>
      <c r="BR809" t="n">
        <v>45.4723337744808</v>
      </c>
      <c r="BS809" t="n">
        <v>-692.8318068779763</v>
      </c>
      <c r="BT809" t="n">
        <v>-16.12360854019715</v>
      </c>
      <c r="BU809" t="n">
        <v>2897.213351682498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210</v>
      </c>
      <c r="C810" t="n">
        <v>74</v>
      </c>
      <c r="D810" t="n">
        <v>759.0461627919641</v>
      </c>
      <c r="E810" t="n">
        <v>7.546241669905879</v>
      </c>
      <c r="F810" t="n">
        <v>89.27223426691752</v>
      </c>
      <c r="G810" t="n">
        <v>2006.177177371401</v>
      </c>
      <c r="H810" t="n">
        <v>257146.6328816392</v>
      </c>
      <c r="I810" t="n">
        <v>210516.5388094407</v>
      </c>
      <c r="J810" t="n">
        <v>-3945.794993315288</v>
      </c>
      <c r="K810" t="n">
        <v>2733.428061847515</v>
      </c>
      <c r="L810" t="n">
        <v>-4011.721476298726</v>
      </c>
      <c r="M810" t="n">
        <v>0</v>
      </c>
      <c r="N810" t="n">
        <v>-3.108624468950438e-15</v>
      </c>
      <c r="O810" t="n">
        <v>28.78046280200742</v>
      </c>
      <c r="P810" t="n">
        <v>0.06449301546765812</v>
      </c>
      <c r="Q810" t="n">
        <v>23.45146011023015</v>
      </c>
      <c r="R810" t="n">
        <v>-5.684341886080801e-14</v>
      </c>
      <c r="S810" t="n">
        <v>85.84854503643813</v>
      </c>
      <c r="T810" t="n">
        <v>901.1167485992878</v>
      </c>
      <c r="U810" t="n">
        <v>27404.12096613979</v>
      </c>
      <c r="V810" t="n">
        <v>437</v>
      </c>
      <c r="W810" t="n">
        <v>833</v>
      </c>
      <c r="X810" t="n">
        <v>389</v>
      </c>
      <c r="Y810" t="n">
        <v>13</v>
      </c>
      <c r="Z810" t="n">
        <v>0.4988617908553122</v>
      </c>
      <c r="AA810" t="n">
        <v>3.208897670492809</v>
      </c>
      <c r="AB810" t="n">
        <v>195.1637406309812</v>
      </c>
      <c r="AC810" t="n">
        <v>3440.933639973446</v>
      </c>
      <c r="AD810" t="n">
        <v>4793.721635463818</v>
      </c>
      <c r="AE810" t="n">
        <v>1.228941791624488</v>
      </c>
      <c r="AF810" t="n">
        <v>16.20069283959073</v>
      </c>
      <c r="AG810" t="n">
        <v>210.1707898611201</v>
      </c>
      <c r="AH810" t="n">
        <v>43852.57681614269</v>
      </c>
      <c r="AI810" t="n">
        <v>29038.96216854966</v>
      </c>
      <c r="AJ810" t="n">
        <v>27.61913387402466</v>
      </c>
      <c r="AK810" t="n">
        <v>-16.59456095852551</v>
      </c>
      <c r="AL810" t="n">
        <v>-167.8090284851103</v>
      </c>
      <c r="AM810" t="n">
        <v>-0.06449301546765827</v>
      </c>
      <c r="AN810" t="n">
        <v>-23.45146011023015</v>
      </c>
      <c r="AO810" t="n">
        <v>28.78046280200725</v>
      </c>
      <c r="AP810" t="n">
        <v>1003995.876444865</v>
      </c>
      <c r="AQ810" t="n">
        <v>0.2232238564047949</v>
      </c>
      <c r="AR810" t="n">
        <v>0.1978019420612329</v>
      </c>
      <c r="AS810" t="n">
        <v>0.1135894644940032</v>
      </c>
      <c r="AT810" t="n">
        <v>0.2561295993147268</v>
      </c>
      <c r="AU810" t="n">
        <v>0.2092551377252423</v>
      </c>
      <c r="AV810" t="n">
        <v>7.045290969224648</v>
      </c>
      <c r="AW810" t="n">
        <v>67.48606949761026</v>
      </c>
      <c r="AX810" t="n">
        <v>2879.56070952054</v>
      </c>
      <c r="AY810" t="n">
        <v>161740.3524391416</v>
      </c>
      <c r="AZ810" t="n">
        <v>187301.7170577636</v>
      </c>
      <c r="BA810" t="n">
        <v>3986.177056059247</v>
      </c>
      <c r="BB810" t="n">
        <v>50088.10699870312</v>
      </c>
      <c r="BC810" t="n">
        <v>54074.28405476236</v>
      </c>
      <c r="BD810" t="n">
        <v>0</v>
      </c>
      <c r="BE810" t="n">
        <v>0.06449301546765812</v>
      </c>
      <c r="BF810" t="n">
        <v>-3.108624468950438e-15</v>
      </c>
      <c r="BG810" t="n">
        <v>23.45146011023015</v>
      </c>
      <c r="BH810" t="n">
        <v>28.78046280200742</v>
      </c>
      <c r="BI810" t="n">
        <v>-5.684341886080801e-14</v>
      </c>
      <c r="BJ810" t="n">
        <v>-1707.760916476085</v>
      </c>
      <c r="BK810" t="n">
        <v>3364.42747025717</v>
      </c>
      <c r="BL810" t="n">
        <v>-559.229206252907</v>
      </c>
      <c r="BM810" t="n">
        <v>53015.10361636051</v>
      </c>
      <c r="BN810" t="n">
        <v>9001.43792976953</v>
      </c>
      <c r="BO810" t="n">
        <v>-984.8423352803438</v>
      </c>
      <c r="BP810" t="n">
        <v>-4.163336342344337e-17</v>
      </c>
      <c r="BQ810" t="n">
        <v>4.662936703425657e-15</v>
      </c>
      <c r="BR810" t="n">
        <v>45.4723337744808</v>
      </c>
      <c r="BS810" t="n">
        <v>-692.8318068779763</v>
      </c>
      <c r="BT810" t="n">
        <v>-16.12360854019715</v>
      </c>
      <c r="BU810" t="n">
        <v>2897.213351682498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210</v>
      </c>
      <c r="C811" t="n">
        <v>74</v>
      </c>
      <c r="D811" t="n">
        <v>759.0461627919641</v>
      </c>
      <c r="E811" t="n">
        <v>7.546241669905879</v>
      </c>
      <c r="F811" t="n">
        <v>89.27223426691752</v>
      </c>
      <c r="G811" t="n">
        <v>2006.177177371401</v>
      </c>
      <c r="H811" t="n">
        <v>257146.6328816392</v>
      </c>
      <c r="I811" t="n">
        <v>210516.5388094407</v>
      </c>
      <c r="J811" t="n">
        <v>-3945.794993315288</v>
      </c>
      <c r="K811" t="n">
        <v>2733.428061847515</v>
      </c>
      <c r="L811" t="n">
        <v>-4011.721476298726</v>
      </c>
      <c r="M811" t="n">
        <v>0</v>
      </c>
      <c r="N811" t="n">
        <v>-3.108624468950438e-15</v>
      </c>
      <c r="O811" t="n">
        <v>28.78046280200742</v>
      </c>
      <c r="P811" t="n">
        <v>0.06449301546765812</v>
      </c>
      <c r="Q811" t="n">
        <v>23.45146011023015</v>
      </c>
      <c r="R811" t="n">
        <v>-5.684341886080801e-14</v>
      </c>
      <c r="S811" t="n">
        <v>85.84854503643813</v>
      </c>
      <c r="T811" t="n">
        <v>901.1167485992878</v>
      </c>
      <c r="U811" t="n">
        <v>27404.12096613979</v>
      </c>
      <c r="V811" t="n">
        <v>437</v>
      </c>
      <c r="W811" t="n">
        <v>833</v>
      </c>
      <c r="X811" t="n">
        <v>389</v>
      </c>
      <c r="Y811" t="n">
        <v>13</v>
      </c>
      <c r="Z811" t="n">
        <v>0.4988617908553122</v>
      </c>
      <c r="AA811" t="n">
        <v>3.208897670492809</v>
      </c>
      <c r="AB811" t="n">
        <v>195.1637406309812</v>
      </c>
      <c r="AC811" t="n">
        <v>3440.933639973446</v>
      </c>
      <c r="AD811" t="n">
        <v>4793.721635463818</v>
      </c>
      <c r="AE811" t="n">
        <v>1.228941791624488</v>
      </c>
      <c r="AF811" t="n">
        <v>16.20069283959073</v>
      </c>
      <c r="AG811" t="n">
        <v>210.1707898611201</v>
      </c>
      <c r="AH811" t="n">
        <v>43852.57681614269</v>
      </c>
      <c r="AI811" t="n">
        <v>29038.96216854966</v>
      </c>
      <c r="AJ811" t="n">
        <v>27.87710593589529</v>
      </c>
      <c r="AK811" t="n">
        <v>-16.59456095852551</v>
      </c>
      <c r="AL811" t="n">
        <v>-120.8757156809352</v>
      </c>
      <c r="AM811" t="n">
        <v>-0.06449301546765827</v>
      </c>
      <c r="AN811" t="n">
        <v>-23.45146011023015</v>
      </c>
      <c r="AO811" t="n">
        <v>28.78046280200725</v>
      </c>
      <c r="AP811" t="n">
        <v>1004086.431344904</v>
      </c>
      <c r="AQ811" t="n">
        <v>0.2232939110174657</v>
      </c>
      <c r="AR811" t="n">
        <v>0.1977841030241424</v>
      </c>
      <c r="AS811" t="n">
        <v>0.1135792202737034</v>
      </c>
      <c r="AT811" t="n">
        <v>0.2561064999185604</v>
      </c>
      <c r="AU811" t="n">
        <v>0.2092362657661283</v>
      </c>
      <c r="AV811" t="n">
        <v>7.045104053708161</v>
      </c>
      <c r="AW811" t="n">
        <v>67.48621773386309</v>
      </c>
      <c r="AX811" t="n">
        <v>2879.558645360858</v>
      </c>
      <c r="AY811" t="n">
        <v>161740.2391826514</v>
      </c>
      <c r="AZ811" t="n">
        <v>187301.2517186565</v>
      </c>
      <c r="BA811" t="n">
        <v>3986.177056059247</v>
      </c>
      <c r="BB811" t="n">
        <v>50088.10699870312</v>
      </c>
      <c r="BC811" t="n">
        <v>54074.28405476236</v>
      </c>
      <c r="BD811" t="n">
        <v>0</v>
      </c>
      <c r="BE811" t="n">
        <v>0.06449301546765812</v>
      </c>
      <c r="BF811" t="n">
        <v>-3.108624468950438e-15</v>
      </c>
      <c r="BG811" t="n">
        <v>23.45146011023015</v>
      </c>
      <c r="BH811" t="n">
        <v>28.78046280200742</v>
      </c>
      <c r="BI811" t="n">
        <v>-5.684341886080801e-14</v>
      </c>
      <c r="BJ811" t="n">
        <v>-1707.760916476085</v>
      </c>
      <c r="BK811" t="n">
        <v>3364.42747025717</v>
      </c>
      <c r="BL811" t="n">
        <v>-559.229206252907</v>
      </c>
      <c r="BM811" t="n">
        <v>53015.10361636051</v>
      </c>
      <c r="BN811" t="n">
        <v>9001.43792976953</v>
      </c>
      <c r="BO811" t="n">
        <v>-984.8423352803438</v>
      </c>
      <c r="BP811" t="n">
        <v>-4.163336342344337e-17</v>
      </c>
      <c r="BQ811" t="n">
        <v>4.662936703425657e-15</v>
      </c>
      <c r="BR811" t="n">
        <v>45.4723337744808</v>
      </c>
      <c r="BS811" t="n">
        <v>-692.8318068779763</v>
      </c>
      <c r="BT811" t="n">
        <v>-16.12360854019715</v>
      </c>
      <c r="BU811" t="n">
        <v>2897.213351682498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210</v>
      </c>
      <c r="C812" t="n">
        <v>74</v>
      </c>
      <c r="D812" t="n">
        <v>759.0461627919641</v>
      </c>
      <c r="E812" t="n">
        <v>7.546241669905879</v>
      </c>
      <c r="F812" t="n">
        <v>89.27223426691752</v>
      </c>
      <c r="G812" t="n">
        <v>2006.177177371401</v>
      </c>
      <c r="H812" t="n">
        <v>257146.6328816392</v>
      </c>
      <c r="I812" t="n">
        <v>210516.5388094407</v>
      </c>
      <c r="J812" t="n">
        <v>-3945.794993315288</v>
      </c>
      <c r="K812" t="n">
        <v>2733.428061847515</v>
      </c>
      <c r="L812" t="n">
        <v>-4011.721476298726</v>
      </c>
      <c r="M812" t="n">
        <v>0</v>
      </c>
      <c r="N812" t="n">
        <v>-3.108624468950438e-15</v>
      </c>
      <c r="O812" t="n">
        <v>28.78046280200742</v>
      </c>
      <c r="P812" t="n">
        <v>0.06449301546765812</v>
      </c>
      <c r="Q812" t="n">
        <v>23.45146011023015</v>
      </c>
      <c r="R812" t="n">
        <v>-5.684341886080801e-14</v>
      </c>
      <c r="S812" t="n">
        <v>85.84854503643813</v>
      </c>
      <c r="T812" t="n">
        <v>901.1167485992878</v>
      </c>
      <c r="U812" t="n">
        <v>27404.12096613979</v>
      </c>
      <c r="V812" t="n">
        <v>437</v>
      </c>
      <c r="W812" t="n">
        <v>833</v>
      </c>
      <c r="X812" t="n">
        <v>389</v>
      </c>
      <c r="Y812" t="n">
        <v>13</v>
      </c>
      <c r="Z812" t="n">
        <v>0.4988617908553122</v>
      </c>
      <c r="AA812" t="n">
        <v>3.208897670492809</v>
      </c>
      <c r="AB812" t="n">
        <v>195.1637406309812</v>
      </c>
      <c r="AC812" t="n">
        <v>3440.933639973446</v>
      </c>
      <c r="AD812" t="n">
        <v>4793.721635463818</v>
      </c>
      <c r="AE812" t="n">
        <v>1.228941791624488</v>
      </c>
      <c r="AF812" t="n">
        <v>16.20069283959073</v>
      </c>
      <c r="AG812" t="n">
        <v>210.1707898611201</v>
      </c>
      <c r="AH812" t="n">
        <v>43852.57681614269</v>
      </c>
      <c r="AI812" t="n">
        <v>29038.96216854966</v>
      </c>
      <c r="AJ812" t="n">
        <v>26.00577785583968</v>
      </c>
      <c r="AK812" t="n">
        <v>162.5298781338959</v>
      </c>
      <c r="AL812" t="n">
        <v>-97.40905927884762</v>
      </c>
      <c r="AM812" t="n">
        <v>-0.06449301546765827</v>
      </c>
      <c r="AN812" t="n">
        <v>-23.45146011023015</v>
      </c>
      <c r="AO812" t="n">
        <v>28.78046280200725</v>
      </c>
      <c r="AP812" t="n">
        <v>999262.2362777051</v>
      </c>
      <c r="AQ812" t="n">
        <v>0.2243719197172427</v>
      </c>
      <c r="AR812" t="n">
        <v>0.1987389565746315</v>
      </c>
      <c r="AS812" t="n">
        <v>0.1092166145050579</v>
      </c>
      <c r="AT812" t="n">
        <v>0.2574008231006985</v>
      </c>
      <c r="AU812" t="n">
        <v>0.2102716861023695</v>
      </c>
      <c r="AV812" t="n">
        <v>7.064427591284961</v>
      </c>
      <c r="AW812" t="n">
        <v>67.66118941929567</v>
      </c>
      <c r="AX812" t="n">
        <v>2895.720121754146</v>
      </c>
      <c r="AY812" t="n">
        <v>162196.7499577067</v>
      </c>
      <c r="AZ812" t="n">
        <v>187799.2242346631</v>
      </c>
      <c r="BA812" t="n">
        <v>3986.177056059247</v>
      </c>
      <c r="BB812" t="n">
        <v>50088.10699870312</v>
      </c>
      <c r="BC812" t="n">
        <v>54074.28405476236</v>
      </c>
      <c r="BD812" t="n">
        <v>0</v>
      </c>
      <c r="BE812" t="n">
        <v>0.06449301546765812</v>
      </c>
      <c r="BF812" t="n">
        <v>-3.108624468950438e-15</v>
      </c>
      <c r="BG812" t="n">
        <v>23.45146011023015</v>
      </c>
      <c r="BH812" t="n">
        <v>28.78046280200742</v>
      </c>
      <c r="BI812" t="n">
        <v>-5.684341886080801e-14</v>
      </c>
      <c r="BJ812" t="n">
        <v>-1707.760916476085</v>
      </c>
      <c r="BK812" t="n">
        <v>3364.42747025717</v>
      </c>
      <c r="BL812" t="n">
        <v>-559.229206252907</v>
      </c>
      <c r="BM812" t="n">
        <v>53015.10361636051</v>
      </c>
      <c r="BN812" t="n">
        <v>9001.43792976953</v>
      </c>
      <c r="BO812" t="n">
        <v>-984.8423352803438</v>
      </c>
      <c r="BP812" t="n">
        <v>-4.163336342344337e-17</v>
      </c>
      <c r="BQ812" t="n">
        <v>4.662936703425657e-15</v>
      </c>
      <c r="BR812" t="n">
        <v>45.4723337744808</v>
      </c>
      <c r="BS812" t="n">
        <v>-692.8318068779763</v>
      </c>
      <c r="BT812" t="n">
        <v>-16.12360854019715</v>
      </c>
      <c r="BU812" t="n">
        <v>2897.213351682498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210</v>
      </c>
      <c r="C813" t="n">
        <v>74</v>
      </c>
      <c r="D813" t="n">
        <v>759.0461627919641</v>
      </c>
      <c r="E813" t="n">
        <v>7.546241669905879</v>
      </c>
      <c r="F813" t="n">
        <v>89.27223426691752</v>
      </c>
      <c r="G813" t="n">
        <v>2006.177177371401</v>
      </c>
      <c r="H813" t="n">
        <v>257146.6328816392</v>
      </c>
      <c r="I813" t="n">
        <v>210516.5388094407</v>
      </c>
      <c r="J813" t="n">
        <v>-3945.794993315288</v>
      </c>
      <c r="K813" t="n">
        <v>2733.428061847515</v>
      </c>
      <c r="L813" t="n">
        <v>-4011.721476298726</v>
      </c>
      <c r="M813" t="n">
        <v>0</v>
      </c>
      <c r="N813" t="n">
        <v>-3.108624468950438e-15</v>
      </c>
      <c r="O813" t="n">
        <v>28.78046280200742</v>
      </c>
      <c r="P813" t="n">
        <v>0.08729114797613587</v>
      </c>
      <c r="Q813" t="n">
        <v>23.45146011023015</v>
      </c>
      <c r="R813" t="n">
        <v>-5.684341886080801e-14</v>
      </c>
      <c r="S813" t="n">
        <v>85.87134316894661</v>
      </c>
      <c r="T813" t="n">
        <v>901.1167485992878</v>
      </c>
      <c r="U813" t="n">
        <v>27404.12096613979</v>
      </c>
      <c r="V813" t="n">
        <v>437</v>
      </c>
      <c r="W813" t="n">
        <v>833.6666666666666</v>
      </c>
      <c r="X813" t="n">
        <v>389</v>
      </c>
      <c r="Y813" t="n">
        <v>13</v>
      </c>
      <c r="Z813" t="n">
        <v>0.4988617908553122</v>
      </c>
      <c r="AA813" t="n">
        <v>3.208897670492809</v>
      </c>
      <c r="AB813" t="n">
        <v>195.1637406309812</v>
      </c>
      <c r="AC813" t="n">
        <v>3440.933867954771</v>
      </c>
      <c r="AD813" t="n">
        <v>4793.721635463818</v>
      </c>
      <c r="AE813" t="n">
        <v>1.228941791624488</v>
      </c>
      <c r="AF813" t="n">
        <v>16.20069283959073</v>
      </c>
      <c r="AG813" t="n">
        <v>210.1707898611201</v>
      </c>
      <c r="AH813" t="n">
        <v>43852.57690556176</v>
      </c>
      <c r="AI813" t="n">
        <v>29038.96216854966</v>
      </c>
      <c r="AJ813" t="n">
        <v>31.89452579521396</v>
      </c>
      <c r="AK813" t="n">
        <v>252.0920976801067</v>
      </c>
      <c r="AL813" t="n">
        <v>-97.40905927884762</v>
      </c>
      <c r="AM813" t="n">
        <v>-0.08729114797613602</v>
      </c>
      <c r="AN813" t="n">
        <v>-23.45146011023015</v>
      </c>
      <c r="AO813" t="n">
        <v>28.78046280200725</v>
      </c>
      <c r="AP813" t="n">
        <v>999855.1108890935</v>
      </c>
      <c r="AQ813" t="n">
        <v>0.2239103860294639</v>
      </c>
      <c r="AR813" t="n">
        <v>0.1996440649078297</v>
      </c>
      <c r="AS813" t="n">
        <v>0.1091518533639919</v>
      </c>
      <c r="AT813" t="n">
        <v>0.2571993270614358</v>
      </c>
      <c r="AU813" t="n">
        <v>0.2100943686372787</v>
      </c>
      <c r="AV813" t="n">
        <v>7.066509923188948</v>
      </c>
      <c r="AW813" t="n">
        <v>67.64094013955342</v>
      </c>
      <c r="AX813" t="n">
        <v>2896.264253064757</v>
      </c>
      <c r="AY813" t="n">
        <v>162225.6519684405</v>
      </c>
      <c r="AZ813" t="n">
        <v>187849.129376283</v>
      </c>
      <c r="BA813" t="n">
        <v>4666.158726653672</v>
      </c>
      <c r="BB813" t="n">
        <v>50088.10699870312</v>
      </c>
      <c r="BC813" t="n">
        <v>54754.26572535678</v>
      </c>
      <c r="BD813" t="n">
        <v>0</v>
      </c>
      <c r="BE813" t="n">
        <v>0.08729114797613587</v>
      </c>
      <c r="BF813" t="n">
        <v>-3.108624468950438e-15</v>
      </c>
      <c r="BG813" t="n">
        <v>23.45146011023015</v>
      </c>
      <c r="BH813" t="n">
        <v>28.78046280200742</v>
      </c>
      <c r="BI813" t="n">
        <v>-5.684341886080801e-14</v>
      </c>
      <c r="BJ813" t="n">
        <v>-1707.760916476085</v>
      </c>
      <c r="BK813" t="n">
        <v>4044.409140851594</v>
      </c>
      <c r="BL813" t="n">
        <v>-559.229206252907</v>
      </c>
      <c r="BM813" t="n">
        <v>53015.10361636051</v>
      </c>
      <c r="BN813" t="n">
        <v>9001.43792976953</v>
      </c>
      <c r="BO813" t="n">
        <v>-984.8423352803438</v>
      </c>
      <c r="BP813" t="n">
        <v>-4.163336342344337e-17</v>
      </c>
      <c r="BQ813" t="n">
        <v>4.662936703425657e-15</v>
      </c>
      <c r="BR813" t="n">
        <v>45.4723337744808</v>
      </c>
      <c r="BS813" t="n">
        <v>-692.8318068779763</v>
      </c>
      <c r="BT813" t="n">
        <v>-16.12360854019715</v>
      </c>
      <c r="BU813" t="n">
        <v>2897.213351682498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210</v>
      </c>
      <c r="C814" t="n">
        <v>74</v>
      </c>
      <c r="D814" t="n">
        <v>759.0461627919641</v>
      </c>
      <c r="E814" t="n">
        <v>7.546241669905879</v>
      </c>
      <c r="F814" t="n">
        <v>89.27223426691752</v>
      </c>
      <c r="G814" t="n">
        <v>2006.177177371401</v>
      </c>
      <c r="H814" t="n">
        <v>257146.6328816392</v>
      </c>
      <c r="I814" t="n">
        <v>210516.5388094407</v>
      </c>
      <c r="J814" t="n">
        <v>-3945.794993315288</v>
      </c>
      <c r="K814" t="n">
        <v>2733.428061847515</v>
      </c>
      <c r="L814" t="n">
        <v>-4011.721476298726</v>
      </c>
      <c r="M814" t="n">
        <v>0</v>
      </c>
      <c r="N814" t="n">
        <v>-3.108624468950438e-15</v>
      </c>
      <c r="O814" t="n">
        <v>28.78046280200742</v>
      </c>
      <c r="P814" t="n">
        <v>0.09869021423037476</v>
      </c>
      <c r="Q814" t="n">
        <v>23.45146011023015</v>
      </c>
      <c r="R814" t="n">
        <v>-5.684341886080801e-14</v>
      </c>
      <c r="S814" t="n">
        <v>85.88274223520084</v>
      </c>
      <c r="T814" t="n">
        <v>901.1167485992878</v>
      </c>
      <c r="U814" t="n">
        <v>27404.12096613979</v>
      </c>
      <c r="V814" t="n">
        <v>437</v>
      </c>
      <c r="W814" t="n">
        <v>834</v>
      </c>
      <c r="X814" t="n">
        <v>389</v>
      </c>
      <c r="Y814" t="n">
        <v>13</v>
      </c>
      <c r="Z814" t="n">
        <v>0.4988617908553122</v>
      </c>
      <c r="AA814" t="n">
        <v>3.208897670492809</v>
      </c>
      <c r="AB814" t="n">
        <v>195.1637406309812</v>
      </c>
      <c r="AC814" t="n">
        <v>3440.933981945434</v>
      </c>
      <c r="AD814" t="n">
        <v>4793.721635463818</v>
      </c>
      <c r="AE814" t="n">
        <v>1.228941791624488</v>
      </c>
      <c r="AF814" t="n">
        <v>16.20069283959073</v>
      </c>
      <c r="AG814" t="n">
        <v>210.1707898611201</v>
      </c>
      <c r="AH814" t="n">
        <v>43852.57695027129</v>
      </c>
      <c r="AI814" t="n">
        <v>29038.96216854966</v>
      </c>
      <c r="AJ814" t="n">
        <v>33.24653723433016</v>
      </c>
      <c r="AK814" t="n">
        <v>252.0920976801067</v>
      </c>
      <c r="AL814" t="n">
        <v>-97.40905927884762</v>
      </c>
      <c r="AM814" t="n">
        <v>-0.09869021423037488</v>
      </c>
      <c r="AN814" t="n">
        <v>-23.45146011023015</v>
      </c>
      <c r="AO814" t="n">
        <v>28.78046280200725</v>
      </c>
      <c r="AP814" t="n">
        <v>1000979.789389421</v>
      </c>
      <c r="AQ814" t="n">
        <v>0.2248554059189934</v>
      </c>
      <c r="AR814" t="n">
        <v>0.19941974930236</v>
      </c>
      <c r="AS814" t="n">
        <v>0.1090292127831823</v>
      </c>
      <c r="AT814" t="n">
        <v>0.2569077747015709</v>
      </c>
      <c r="AU814" t="n">
        <v>0.2097878572938933</v>
      </c>
      <c r="AV814" t="n">
        <v>7.06398694090704</v>
      </c>
      <c r="AW814" t="n">
        <v>67.64218688718346</v>
      </c>
      <c r="AX814" t="n">
        <v>2896.209412549533</v>
      </c>
      <c r="AY814" t="n">
        <v>162223.6897460214</v>
      </c>
      <c r="AZ814" t="n">
        <v>187845.9627542087</v>
      </c>
      <c r="BA814" t="n">
        <v>5006.149561950884</v>
      </c>
      <c r="BB814" t="n">
        <v>50088.10699870312</v>
      </c>
      <c r="BC814" t="n">
        <v>55094.25656065399</v>
      </c>
      <c r="BD814" t="n">
        <v>0</v>
      </c>
      <c r="BE814" t="n">
        <v>0.09869021423037476</v>
      </c>
      <c r="BF814" t="n">
        <v>-3.108624468950438e-15</v>
      </c>
      <c r="BG814" t="n">
        <v>23.45146011023015</v>
      </c>
      <c r="BH814" t="n">
        <v>28.78046280200742</v>
      </c>
      <c r="BI814" t="n">
        <v>-5.684341886080801e-14</v>
      </c>
      <c r="BJ814" t="n">
        <v>-1707.760916476085</v>
      </c>
      <c r="BK814" t="n">
        <v>4384.399976148807</v>
      </c>
      <c r="BL814" t="n">
        <v>-559.229206252907</v>
      </c>
      <c r="BM814" t="n">
        <v>53015.10361636051</v>
      </c>
      <c r="BN814" t="n">
        <v>9001.43792976953</v>
      </c>
      <c r="BO814" t="n">
        <v>-984.8423352803438</v>
      </c>
      <c r="BP814" t="n">
        <v>-4.163336342344337e-17</v>
      </c>
      <c r="BQ814" t="n">
        <v>4.662936703425657e-15</v>
      </c>
      <c r="BR814" t="n">
        <v>45.4723337744808</v>
      </c>
      <c r="BS814" t="n">
        <v>-692.8318068779763</v>
      </c>
      <c r="BT814" t="n">
        <v>-16.12360854019715</v>
      </c>
      <c r="BU814" t="n">
        <v>2897.213351682498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210</v>
      </c>
      <c r="C815" t="n">
        <v>74</v>
      </c>
      <c r="D815" t="n">
        <v>759.0461627919641</v>
      </c>
      <c r="E815" t="n">
        <v>7.546241669905879</v>
      </c>
      <c r="F815" t="n">
        <v>89.67846482128175</v>
      </c>
      <c r="G815" t="n">
        <v>2006.177177371401</v>
      </c>
      <c r="H815" t="n">
        <v>257466.5657284538</v>
      </c>
      <c r="I815" t="n">
        <v>209278.0287032508</v>
      </c>
      <c r="J815" t="n">
        <v>-3945.794993315288</v>
      </c>
      <c r="K815" t="n">
        <v>2733.428061847515</v>
      </c>
      <c r="L815" t="n">
        <v>-4011.721476298726</v>
      </c>
      <c r="M815" t="n">
        <v>0</v>
      </c>
      <c r="N815" t="n">
        <v>-3.108624468950438e-15</v>
      </c>
      <c r="O815" t="n">
        <v>28.78046280200742</v>
      </c>
      <c r="P815" t="n">
        <v>0.09869021423037476</v>
      </c>
      <c r="Q815" t="n">
        <v>23.45146011023015</v>
      </c>
      <c r="R815" t="n">
        <v>473.3970604496283</v>
      </c>
      <c r="S815" t="n">
        <v>85.88274223520084</v>
      </c>
      <c r="T815" t="n">
        <v>901.5225758229275</v>
      </c>
      <c r="U815" t="n">
        <v>27877.51802658942</v>
      </c>
      <c r="V815" t="n">
        <v>437</v>
      </c>
      <c r="W815" t="n">
        <v>835.3333333333334</v>
      </c>
      <c r="X815" t="n">
        <v>390.3333333333333</v>
      </c>
      <c r="Y815" t="n">
        <v>13</v>
      </c>
      <c r="Z815" t="n">
        <v>0.4988617908553122</v>
      </c>
      <c r="AA815" t="n">
        <v>3.209301001217354</v>
      </c>
      <c r="AB815" t="n">
        <v>195.1637406309812</v>
      </c>
      <c r="AC815" t="n">
        <v>3440.934372732945</v>
      </c>
      <c r="AD815" t="n">
        <v>4797.100024417825</v>
      </c>
      <c r="AE815" t="n">
        <v>1.228941791624488</v>
      </c>
      <c r="AF815" t="n">
        <v>16.20085103437288</v>
      </c>
      <c r="AG815" t="n">
        <v>210.1707898611201</v>
      </c>
      <c r="AH815" t="n">
        <v>43852.57710354636</v>
      </c>
      <c r="AI815" t="n">
        <v>29040.2872436606</v>
      </c>
      <c r="AJ815" t="n">
        <v>34.28186690621867</v>
      </c>
      <c r="AK815" t="n">
        <v>535.0186394752551</v>
      </c>
      <c r="AL815" t="n">
        <v>-103.1029860395967</v>
      </c>
      <c r="AM815" t="n">
        <v>-0.09869021423037488</v>
      </c>
      <c r="AN815" t="n">
        <v>-23.45146011023015</v>
      </c>
      <c r="AO815" t="n">
        <v>-444.6165976476212</v>
      </c>
      <c r="AP815" t="n">
        <v>1000596.966107999</v>
      </c>
      <c r="AQ815" t="n">
        <v>0.2247052795646564</v>
      </c>
      <c r="AR815" t="n">
        <v>0.1994960462784593</v>
      </c>
      <c r="AS815" t="n">
        <v>0.1090709268023351</v>
      </c>
      <c r="AT815" t="n">
        <v>0.2569996414717346</v>
      </c>
      <c r="AU815" t="n">
        <v>0.2097281058828146</v>
      </c>
      <c r="AV815" t="n">
        <v>7.064448017721465</v>
      </c>
      <c r="AW815" t="n">
        <v>67.64057777272858</v>
      </c>
      <c r="AX815" t="n">
        <v>2896.19411174336</v>
      </c>
      <c r="AY815" t="n">
        <v>162223.9740511439</v>
      </c>
      <c r="AZ815" t="n">
        <v>187854.2708453822</v>
      </c>
      <c r="BA815" t="n">
        <v>5006.149561950884</v>
      </c>
      <c r="BB815" t="n">
        <v>75981.39239882193</v>
      </c>
      <c r="BC815" t="n">
        <v>80987.54196077281</v>
      </c>
      <c r="BD815" t="n">
        <v>0</v>
      </c>
      <c r="BE815" t="n">
        <v>0.09869021423037476</v>
      </c>
      <c r="BF815" t="n">
        <v>-3.108624468950438e-15</v>
      </c>
      <c r="BG815" t="n">
        <v>23.45146011023015</v>
      </c>
      <c r="BH815" t="n">
        <v>28.78046280200742</v>
      </c>
      <c r="BI815" t="n">
        <v>473.3970604496283</v>
      </c>
      <c r="BJ815" t="n">
        <v>-1707.760916476085</v>
      </c>
      <c r="BK815" t="n">
        <v>4384.399976148807</v>
      </c>
      <c r="BL815" t="n">
        <v>-559.229206252907</v>
      </c>
      <c r="BM815" t="n">
        <v>53015.10361636051</v>
      </c>
      <c r="BN815" t="n">
        <v>9001.43792976953</v>
      </c>
      <c r="BO815" t="n">
        <v>24908.44306483847</v>
      </c>
      <c r="BP815" t="n">
        <v>-4.163336342344337e-17</v>
      </c>
      <c r="BQ815" t="n">
        <v>4.662936703425657e-15</v>
      </c>
      <c r="BR815" t="n">
        <v>45.4723337744808</v>
      </c>
      <c r="BS815" t="n">
        <v>-692.8318068779763</v>
      </c>
      <c r="BT815" t="n">
        <v>-16.12360854019715</v>
      </c>
      <c r="BU815" t="n">
        <v>2897.213351682498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210</v>
      </c>
      <c r="C816" t="n">
        <v>74</v>
      </c>
      <c r="D816" t="n">
        <v>759.0461627919641</v>
      </c>
      <c r="E816" t="n">
        <v>7.546241669905879</v>
      </c>
      <c r="F816" t="n">
        <v>89.88158009846386</v>
      </c>
      <c r="G816" t="n">
        <v>2006.177177371401</v>
      </c>
      <c r="H816" t="n">
        <v>257821.5486651062</v>
      </c>
      <c r="I816" t="n">
        <v>208463.200654002</v>
      </c>
      <c r="J816" t="n">
        <v>-3945.794993315288</v>
      </c>
      <c r="K816" t="n">
        <v>2733.428061847515</v>
      </c>
      <c r="L816" t="n">
        <v>-4011.721476298726</v>
      </c>
      <c r="M816" t="n">
        <v>0</v>
      </c>
      <c r="N816" t="n">
        <v>-3.108624468950438e-15</v>
      </c>
      <c r="O816" t="n">
        <v>28.78046280200742</v>
      </c>
      <c r="P816" t="n">
        <v>0.1007823691337491</v>
      </c>
      <c r="Q816" t="n">
        <v>23.45146011023015</v>
      </c>
      <c r="R816" t="n">
        <v>710.0955906744425</v>
      </c>
      <c r="S816" t="n">
        <v>85.88483439010422</v>
      </c>
      <c r="T816" t="n">
        <v>901.7254894347474</v>
      </c>
      <c r="U816" t="n">
        <v>28114.21655681423</v>
      </c>
      <c r="V816" t="n">
        <v>437</v>
      </c>
      <c r="W816" t="n">
        <v>836.6666666666666</v>
      </c>
      <c r="X816" t="n">
        <v>391.6666666666667</v>
      </c>
      <c r="Y816" t="n">
        <v>13</v>
      </c>
      <c r="Z816" t="n">
        <v>0.4988617908553122</v>
      </c>
      <c r="AA816" t="n">
        <v>3.209502666579626</v>
      </c>
      <c r="AB816" t="n">
        <v>195.1637406309812</v>
      </c>
      <c r="AC816" t="n">
        <v>3440.934977505943</v>
      </c>
      <c r="AD816" t="n">
        <v>4798.789596236426</v>
      </c>
      <c r="AE816" t="n">
        <v>1.228941791624488</v>
      </c>
      <c r="AF816" t="n">
        <v>16.20093013176395</v>
      </c>
      <c r="AG816" t="n">
        <v>210.1707898611201</v>
      </c>
      <c r="AH816" t="n">
        <v>43852.57734075104</v>
      </c>
      <c r="AI816" t="n">
        <v>29040.94992921736</v>
      </c>
      <c r="AJ816" t="n">
        <v>37.20416901494014</v>
      </c>
      <c r="AK816" t="n">
        <v>485.812909695684</v>
      </c>
      <c r="AL816" t="n">
        <v>-105.9499494199712</v>
      </c>
      <c r="AM816" t="n">
        <v>-0.1007823691337493</v>
      </c>
      <c r="AN816" t="n">
        <v>-23.45146011023015</v>
      </c>
      <c r="AO816" t="n">
        <v>-681.3151278724354</v>
      </c>
      <c r="AP816" t="n">
        <v>1003073.580478005</v>
      </c>
      <c r="AQ816" t="n">
        <v>0.2243866465778338</v>
      </c>
      <c r="AR816" t="n">
        <v>0.201983384083171</v>
      </c>
      <c r="AS816" t="n">
        <v>0.1093951567699247</v>
      </c>
      <c r="AT816" t="n">
        <v>0.2568499644419837</v>
      </c>
      <c r="AU816" t="n">
        <v>0.2073848481270865</v>
      </c>
      <c r="AV816" t="n">
        <v>7.06401518693878</v>
      </c>
      <c r="AW816" t="n">
        <v>67.59142139954503</v>
      </c>
      <c r="AX816" t="n">
        <v>2895.14490559558</v>
      </c>
      <c r="AY816" t="n">
        <v>162214.3306923183</v>
      </c>
      <c r="AZ816" t="n">
        <v>187867.2434994789</v>
      </c>
      <c r="BA816" t="n">
        <v>5068.610846591126</v>
      </c>
      <c r="BB816" t="n">
        <v>88928.03509888133</v>
      </c>
      <c r="BC816" t="n">
        <v>93996.64594547245</v>
      </c>
      <c r="BD816" t="n">
        <v>0</v>
      </c>
      <c r="BE816" t="n">
        <v>0.1007823691337491</v>
      </c>
      <c r="BF816" t="n">
        <v>-3.108624468950438e-15</v>
      </c>
      <c r="BG816" t="n">
        <v>23.45146011023015</v>
      </c>
      <c r="BH816" t="n">
        <v>28.78046280200742</v>
      </c>
      <c r="BI816" t="n">
        <v>710.0955906744425</v>
      </c>
      <c r="BJ816" t="n">
        <v>-1707.760916476085</v>
      </c>
      <c r="BK816" t="n">
        <v>4446.861260789048</v>
      </c>
      <c r="BL816" t="n">
        <v>-559.229206252907</v>
      </c>
      <c r="BM816" t="n">
        <v>53015.10361636051</v>
      </c>
      <c r="BN816" t="n">
        <v>9001.43792976953</v>
      </c>
      <c r="BO816" t="n">
        <v>37855.08576489788</v>
      </c>
      <c r="BP816" t="n">
        <v>-4.163336342344337e-17</v>
      </c>
      <c r="BQ816" t="n">
        <v>4.662936703425657e-15</v>
      </c>
      <c r="BR816" t="n">
        <v>45.4723337744808</v>
      </c>
      <c r="BS816" t="n">
        <v>-692.8318068779763</v>
      </c>
      <c r="BT816" t="n">
        <v>-16.12360854019715</v>
      </c>
      <c r="BU816" t="n">
        <v>2897.213351682498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210</v>
      </c>
      <c r="C817" t="n">
        <v>74</v>
      </c>
      <c r="D817" t="n">
        <v>759.0461627919641</v>
      </c>
      <c r="E817" t="n">
        <v>7.546241669905879</v>
      </c>
      <c r="F817" t="n">
        <v>89.88158009846386</v>
      </c>
      <c r="G817" t="n">
        <v>2006.177177371401</v>
      </c>
      <c r="H817" t="n">
        <v>257919.0569217287</v>
      </c>
      <c r="I817" t="n">
        <v>208365.4141559251</v>
      </c>
      <c r="J817" t="n">
        <v>-3945.794993315288</v>
      </c>
      <c r="K817" t="n">
        <v>2733.428061847515</v>
      </c>
      <c r="L817" t="n">
        <v>-4011.721476298726</v>
      </c>
      <c r="M817" t="n">
        <v>0</v>
      </c>
      <c r="N817" t="n">
        <v>-3.108624468950438e-15</v>
      </c>
      <c r="O817" t="n">
        <v>28.78046280200742</v>
      </c>
      <c r="P817" t="n">
        <v>0.1018284465854363</v>
      </c>
      <c r="Q817" t="n">
        <v>23.45146011023015</v>
      </c>
      <c r="R817" t="n">
        <v>710.0955906744425</v>
      </c>
      <c r="S817" t="n">
        <v>85.88588046755588</v>
      </c>
      <c r="T817" t="n">
        <v>901.7254894347474</v>
      </c>
      <c r="U817" t="n">
        <v>28114.21655681423</v>
      </c>
      <c r="V817" t="n">
        <v>437</v>
      </c>
      <c r="W817" t="n">
        <v>837</v>
      </c>
      <c r="X817" t="n">
        <v>392</v>
      </c>
      <c r="Y817" t="n">
        <v>13</v>
      </c>
      <c r="Z817" t="n">
        <v>0.4988617908553122</v>
      </c>
      <c r="AA817" t="n">
        <v>3.209502666579626</v>
      </c>
      <c r="AB817" t="n">
        <v>195.1637406309812</v>
      </c>
      <c r="AC817" t="n">
        <v>3440.935182195564</v>
      </c>
      <c r="AD817" t="n">
        <v>4798.789784907225</v>
      </c>
      <c r="AE817" t="n">
        <v>1.228941791624488</v>
      </c>
      <c r="AF817" t="n">
        <v>16.20093013176395</v>
      </c>
      <c r="AG817" t="n">
        <v>210.1707898611201</v>
      </c>
      <c r="AH817" t="n">
        <v>43852.57742103461</v>
      </c>
      <c r="AI817" t="n">
        <v>29040.95000321801</v>
      </c>
      <c r="AJ817" t="n">
        <v>27.46138900705342</v>
      </c>
      <c r="AK817" t="n">
        <v>390.4784093571114</v>
      </c>
      <c r="AL817" t="n">
        <v>-105.9499494199712</v>
      </c>
      <c r="AM817" t="n">
        <v>-0.1018284465854364</v>
      </c>
      <c r="AN817" t="n">
        <v>-23.45146011023015</v>
      </c>
      <c r="AO817" t="n">
        <v>-681.3151278724354</v>
      </c>
      <c r="AP817" t="n">
        <v>1002339.678690152</v>
      </c>
      <c r="AQ817" t="n">
        <v>0.2247671621155921</v>
      </c>
      <c r="AR817" t="n">
        <v>0.2010376772170338</v>
      </c>
      <c r="AS817" t="n">
        <v>0.1094752546677159</v>
      </c>
      <c r="AT817" t="n">
        <v>0.2573813496062333</v>
      </c>
      <c r="AU817" t="n">
        <v>0.2073385563934248</v>
      </c>
      <c r="AV817" t="n">
        <v>7.062023335568152</v>
      </c>
      <c r="AW817" t="n">
        <v>67.61231416293644</v>
      </c>
      <c r="AX817" t="n">
        <v>2894.550337147224</v>
      </c>
      <c r="AY817" t="n">
        <v>162182.4014709907</v>
      </c>
      <c r="AZ817" t="n">
        <v>187811.3297818098</v>
      </c>
      <c r="BA817" t="n">
        <v>5099.841488911246</v>
      </c>
      <c r="BB817" t="n">
        <v>88928.03509888133</v>
      </c>
      <c r="BC817" t="n">
        <v>94027.87658779258</v>
      </c>
      <c r="BD817" t="n">
        <v>0</v>
      </c>
      <c r="BE817" t="n">
        <v>0.1018284465854363</v>
      </c>
      <c r="BF817" t="n">
        <v>-3.108624468950438e-15</v>
      </c>
      <c r="BG817" t="n">
        <v>23.45146011023015</v>
      </c>
      <c r="BH817" t="n">
        <v>28.78046280200742</v>
      </c>
      <c r="BI817" t="n">
        <v>710.0955906744425</v>
      </c>
      <c r="BJ817" t="n">
        <v>-1707.760916476085</v>
      </c>
      <c r="BK817" t="n">
        <v>4478.091903109169</v>
      </c>
      <c r="BL817" t="n">
        <v>-559.229206252907</v>
      </c>
      <c r="BM817" t="n">
        <v>53015.10361636051</v>
      </c>
      <c r="BN817" t="n">
        <v>9001.43792976953</v>
      </c>
      <c r="BO817" t="n">
        <v>37855.08576489788</v>
      </c>
      <c r="BP817" t="n">
        <v>-4.163336342344337e-17</v>
      </c>
      <c r="BQ817" t="n">
        <v>4.662936703425657e-15</v>
      </c>
      <c r="BR817" t="n">
        <v>45.4723337744808</v>
      </c>
      <c r="BS817" t="n">
        <v>-692.8318068779763</v>
      </c>
      <c r="BT817" t="n">
        <v>-16.12360854019715</v>
      </c>
      <c r="BU817" t="n">
        <v>2897.213351682498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210</v>
      </c>
      <c r="C818" t="n">
        <v>74</v>
      </c>
      <c r="D818" t="n">
        <v>759.0461627919641</v>
      </c>
      <c r="E818" t="n">
        <v>7.546241669905879</v>
      </c>
      <c r="F818" t="n">
        <v>89.88158009846386</v>
      </c>
      <c r="G818" t="n">
        <v>2006.177177371401</v>
      </c>
      <c r="H818" t="n">
        <v>257919.0569217287</v>
      </c>
      <c r="I818" t="n">
        <v>208365.4141559251</v>
      </c>
      <c r="J818" t="n">
        <v>-3945.794993315288</v>
      </c>
      <c r="K818" t="n">
        <v>2733.428061847515</v>
      </c>
      <c r="L818" t="n">
        <v>-4011.721476298726</v>
      </c>
      <c r="M818" t="n">
        <v>0</v>
      </c>
      <c r="N818" t="n">
        <v>-3.108624468950438e-15</v>
      </c>
      <c r="O818" t="n">
        <v>28.78046280200742</v>
      </c>
      <c r="P818" t="n">
        <v>0.1018284465854363</v>
      </c>
      <c r="Q818" t="n">
        <v>23.45146011023015</v>
      </c>
      <c r="R818" t="n">
        <v>1135.035595322975</v>
      </c>
      <c r="S818" t="n">
        <v>85.88588046755588</v>
      </c>
      <c r="T818" t="n">
        <v>901.7254894347474</v>
      </c>
      <c r="U818" t="n">
        <v>28539.15656146276</v>
      </c>
      <c r="V818" t="n">
        <v>437</v>
      </c>
      <c r="W818" t="n">
        <v>837.6666666666666</v>
      </c>
      <c r="X818" t="n">
        <v>392</v>
      </c>
      <c r="Y818" t="n">
        <v>13</v>
      </c>
      <c r="Z818" t="n">
        <v>0.4988617908553122</v>
      </c>
      <c r="AA818" t="n">
        <v>3.209502666579626</v>
      </c>
      <c r="AB818" t="n">
        <v>195.1637406309812</v>
      </c>
      <c r="AC818" t="n">
        <v>3440.935182195564</v>
      </c>
      <c r="AD818" t="n">
        <v>4803.047929378942</v>
      </c>
      <c r="AE818" t="n">
        <v>1.228941791624488</v>
      </c>
      <c r="AF818" t="n">
        <v>16.20093013176395</v>
      </c>
      <c r="AG818" t="n">
        <v>210.1707898611201</v>
      </c>
      <c r="AH818" t="n">
        <v>43852.57742103461</v>
      </c>
      <c r="AI818" t="n">
        <v>29042.62013692229</v>
      </c>
      <c r="AJ818" t="n">
        <v>8.806286324193264</v>
      </c>
      <c r="AK818" t="n">
        <v>-133.397624550444</v>
      </c>
      <c r="AL818" t="n">
        <v>-105.9499494199712</v>
      </c>
      <c r="AM818" t="n">
        <v>-0.1018284465854364</v>
      </c>
      <c r="AN818" t="n">
        <v>-23.45146011023015</v>
      </c>
      <c r="AO818" t="n">
        <v>-1106.255132520968</v>
      </c>
      <c r="AP818" t="n">
        <v>1001065.725288242</v>
      </c>
      <c r="AQ818" t="n">
        <v>0.223866422390209</v>
      </c>
      <c r="AR818" t="n">
        <v>0.2012935171947028</v>
      </c>
      <c r="AS818" t="n">
        <v>0.1096145725662174</v>
      </c>
      <c r="AT818" t="n">
        <v>0.2576386816846474</v>
      </c>
      <c r="AU818" t="n">
        <v>0.2075868061642235</v>
      </c>
      <c r="AV818" t="n">
        <v>7.064344522029106</v>
      </c>
      <c r="AW818" t="n">
        <v>67.60883136053447</v>
      </c>
      <c r="AX818" t="n">
        <v>2894.526961314139</v>
      </c>
      <c r="AY818" t="n">
        <v>162182.9224583658</v>
      </c>
      <c r="AZ818" t="n">
        <v>187814.9442940057</v>
      </c>
      <c r="BA818" t="n">
        <v>5099.841488911246</v>
      </c>
      <c r="BB818" t="n">
        <v>112170.876547541</v>
      </c>
      <c r="BC818" t="n">
        <v>117270.7180364523</v>
      </c>
      <c r="BD818" t="n">
        <v>0</v>
      </c>
      <c r="BE818" t="n">
        <v>0.1018284465854363</v>
      </c>
      <c r="BF818" t="n">
        <v>-3.108624468950438e-15</v>
      </c>
      <c r="BG818" t="n">
        <v>23.45146011023015</v>
      </c>
      <c r="BH818" t="n">
        <v>28.78046280200742</v>
      </c>
      <c r="BI818" t="n">
        <v>1135.035595322975</v>
      </c>
      <c r="BJ818" t="n">
        <v>-1707.760916476085</v>
      </c>
      <c r="BK818" t="n">
        <v>4478.091903109169</v>
      </c>
      <c r="BL818" t="n">
        <v>-559.229206252907</v>
      </c>
      <c r="BM818" t="n">
        <v>53015.10361636051</v>
      </c>
      <c r="BN818" t="n">
        <v>9001.43792976953</v>
      </c>
      <c r="BO818" t="n">
        <v>61097.92721355755</v>
      </c>
      <c r="BP818" t="n">
        <v>-4.163336342344337e-17</v>
      </c>
      <c r="BQ818" t="n">
        <v>4.662936703425657e-15</v>
      </c>
      <c r="BR818" t="n">
        <v>45.4723337744808</v>
      </c>
      <c r="BS818" t="n">
        <v>-692.8318068779763</v>
      </c>
      <c r="BT818" t="n">
        <v>-16.12360854019715</v>
      </c>
      <c r="BU818" t="n">
        <v>2897.213351682498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210</v>
      </c>
      <c r="C819" t="n">
        <v>74</v>
      </c>
      <c r="D819" t="n">
        <v>759.0461627919641</v>
      </c>
      <c r="E819" t="n">
        <v>7.546241669905879</v>
      </c>
      <c r="F819" t="n">
        <v>89.88158009846386</v>
      </c>
      <c r="G819" t="n">
        <v>2006.177177371401</v>
      </c>
      <c r="H819" t="n">
        <v>257919.0569217287</v>
      </c>
      <c r="I819" t="n">
        <v>208365.4141559251</v>
      </c>
      <c r="J819" t="n">
        <v>-3945.794993315288</v>
      </c>
      <c r="K819" t="n">
        <v>2733.428061847515</v>
      </c>
      <c r="L819" t="n">
        <v>-4011.721476298726</v>
      </c>
      <c r="M819" t="n">
        <v>0</v>
      </c>
      <c r="N819" t="n">
        <v>-3.108624468950438e-15</v>
      </c>
      <c r="O819" t="n">
        <v>28.78046280200742</v>
      </c>
      <c r="P819" t="n">
        <v>0.1018284465854363</v>
      </c>
      <c r="Q819" t="n">
        <v>23.45146011023015</v>
      </c>
      <c r="R819" t="n">
        <v>1347.505597647242</v>
      </c>
      <c r="S819" t="n">
        <v>85.88588046755588</v>
      </c>
      <c r="T819" t="n">
        <v>901.7254894347474</v>
      </c>
      <c r="U819" t="n">
        <v>28751.62656378703</v>
      </c>
      <c r="V819" t="n">
        <v>437</v>
      </c>
      <c r="W819" t="n">
        <v>838</v>
      </c>
      <c r="X819" t="n">
        <v>392</v>
      </c>
      <c r="Y819" t="n">
        <v>13</v>
      </c>
      <c r="Z819" t="n">
        <v>0.4988617908553122</v>
      </c>
      <c r="AA819" t="n">
        <v>3.209502666579626</v>
      </c>
      <c r="AB819" t="n">
        <v>195.1637406309812</v>
      </c>
      <c r="AC819" t="n">
        <v>3440.935182195564</v>
      </c>
      <c r="AD819" t="n">
        <v>4805.177001614801</v>
      </c>
      <c r="AE819" t="n">
        <v>1.228941791624488</v>
      </c>
      <c r="AF819" t="n">
        <v>16.20093013176395</v>
      </c>
      <c r="AG819" t="n">
        <v>210.1707898611201</v>
      </c>
      <c r="AH819" t="n">
        <v>43852.57742103461</v>
      </c>
      <c r="AI819" t="n">
        <v>29043.45520377443</v>
      </c>
      <c r="AJ819" t="n">
        <v>15.06972020043069</v>
      </c>
      <c r="AK819" t="n">
        <v>-395.3356415042217</v>
      </c>
      <c r="AL819" t="n">
        <v>-1472.637486662564</v>
      </c>
      <c r="AM819" t="n">
        <v>-0.1018284465854364</v>
      </c>
      <c r="AN819" t="n">
        <v>-23.45146011023015</v>
      </c>
      <c r="AO819" t="n">
        <v>-1318.725134845234</v>
      </c>
      <c r="AP819" t="n">
        <v>996466.901154837</v>
      </c>
      <c r="AQ819" t="n">
        <v>0.2234146480084291</v>
      </c>
      <c r="AR819" t="n">
        <v>0.1992000726677484</v>
      </c>
      <c r="AS819" t="n">
        <v>0.1101204580513309</v>
      </c>
      <c r="AT819" t="n">
        <v>0.258846483085037</v>
      </c>
      <c r="AU819" t="n">
        <v>0.2084183381874546</v>
      </c>
      <c r="AV819" t="n">
        <v>7.062919722685369</v>
      </c>
      <c r="AW819" t="n">
        <v>67.65818437568058</v>
      </c>
      <c r="AX819" t="n">
        <v>2892.815034550252</v>
      </c>
      <c r="AY819" t="n">
        <v>162096.8054477028</v>
      </c>
      <c r="AZ819" t="n">
        <v>187686.8904221474</v>
      </c>
      <c r="BA819" t="n">
        <v>5099.841488911246</v>
      </c>
      <c r="BB819" t="n">
        <v>123792.2972718708</v>
      </c>
      <c r="BC819" t="n">
        <v>128892.1387607821</v>
      </c>
      <c r="BD819" t="n">
        <v>0</v>
      </c>
      <c r="BE819" t="n">
        <v>0.1018284465854363</v>
      </c>
      <c r="BF819" t="n">
        <v>-3.108624468950438e-15</v>
      </c>
      <c r="BG819" t="n">
        <v>23.45146011023015</v>
      </c>
      <c r="BH819" t="n">
        <v>28.78046280200742</v>
      </c>
      <c r="BI819" t="n">
        <v>1347.505597647242</v>
      </c>
      <c r="BJ819" t="n">
        <v>-1707.760916476085</v>
      </c>
      <c r="BK819" t="n">
        <v>4478.091903109169</v>
      </c>
      <c r="BL819" t="n">
        <v>-559.229206252907</v>
      </c>
      <c r="BM819" t="n">
        <v>53015.10361636051</v>
      </c>
      <c r="BN819" t="n">
        <v>9001.43792976953</v>
      </c>
      <c r="BO819" t="n">
        <v>72719.34793788739</v>
      </c>
      <c r="BP819" t="n">
        <v>-4.163336342344337e-17</v>
      </c>
      <c r="BQ819" t="n">
        <v>4.662936703425657e-15</v>
      </c>
      <c r="BR819" t="n">
        <v>45.4723337744808</v>
      </c>
      <c r="BS819" t="n">
        <v>-692.8318068779763</v>
      </c>
      <c r="BT819" t="n">
        <v>-16.12360854019715</v>
      </c>
      <c r="BU819" t="n">
        <v>2897.213351682498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210</v>
      </c>
      <c r="C820" t="n">
        <v>74</v>
      </c>
      <c r="D820" t="n">
        <v>759.0461627919641</v>
      </c>
      <c r="E820" t="n">
        <v>7.546241669905879</v>
      </c>
      <c r="F820" t="n">
        <v>89.88158009846386</v>
      </c>
      <c r="G820" t="n">
        <v>2006.177177371401</v>
      </c>
      <c r="H820" t="n">
        <v>257919.0569217287</v>
      </c>
      <c r="I820" t="n">
        <v>208365.4141559251</v>
      </c>
      <c r="J820" t="n">
        <v>-3945.794993315288</v>
      </c>
      <c r="K820" t="n">
        <v>2733.428061847515</v>
      </c>
      <c r="L820" t="n">
        <v>-4011.721476298726</v>
      </c>
      <c r="M820" t="n">
        <v>0</v>
      </c>
      <c r="N820" t="n">
        <v>-3.108624468950438e-15</v>
      </c>
      <c r="O820" t="n">
        <v>28.78046280200742</v>
      </c>
      <c r="P820" t="n">
        <v>0.1018284465854363</v>
      </c>
      <c r="Q820" t="n">
        <v>23.45146011023015</v>
      </c>
      <c r="R820" t="n">
        <v>1347.505597647242</v>
      </c>
      <c r="S820" t="n">
        <v>85.88588046755588</v>
      </c>
      <c r="T820" t="n">
        <v>901.7254894347474</v>
      </c>
      <c r="U820" t="n">
        <v>28751.62656378703</v>
      </c>
      <c r="V820" t="n">
        <v>437</v>
      </c>
      <c r="W820" t="n">
        <v>838</v>
      </c>
      <c r="X820" t="n">
        <v>392</v>
      </c>
      <c r="Y820" t="n">
        <v>13</v>
      </c>
      <c r="Z820" t="n">
        <v>0.4988617908553122</v>
      </c>
      <c r="AA820" t="n">
        <v>3.209502666579626</v>
      </c>
      <c r="AB820" t="n">
        <v>195.1637406309812</v>
      </c>
      <c r="AC820" t="n">
        <v>3440.935182195564</v>
      </c>
      <c r="AD820" t="n">
        <v>4805.177001614801</v>
      </c>
      <c r="AE820" t="n">
        <v>1.228941791624488</v>
      </c>
      <c r="AF820" t="n">
        <v>16.20093013176395</v>
      </c>
      <c r="AG820" t="n">
        <v>210.1707898611201</v>
      </c>
      <c r="AH820" t="n">
        <v>43852.57742103461</v>
      </c>
      <c r="AI820" t="n">
        <v>29043.45520377443</v>
      </c>
      <c r="AJ820" t="n">
        <v>21.52926601858291</v>
      </c>
      <c r="AK820" t="n">
        <v>-343.0453580614035</v>
      </c>
      <c r="AL820" t="n">
        <v>-2155.981255283861</v>
      </c>
      <c r="AM820" t="n">
        <v>-0.1018284465854364</v>
      </c>
      <c r="AN820" t="n">
        <v>-23.45146011023015</v>
      </c>
      <c r="AO820" t="n">
        <v>-1318.725134845234</v>
      </c>
      <c r="AP820" t="n">
        <v>994998.3994482686</v>
      </c>
      <c r="AQ820" t="n">
        <v>0.2251877013894487</v>
      </c>
      <c r="AR820" t="n">
        <v>0.199494068765454</v>
      </c>
      <c r="AS820" t="n">
        <v>0.1071485924426765</v>
      </c>
      <c r="AT820" t="n">
        <v>0.2592803560369572</v>
      </c>
      <c r="AU820" t="n">
        <v>0.2088892813654636</v>
      </c>
      <c r="AV820" t="n">
        <v>7.072471311570712</v>
      </c>
      <c r="AW820" t="n">
        <v>67.77560664230312</v>
      </c>
      <c r="AX820" t="n">
        <v>2903.267519657571</v>
      </c>
      <c r="AY820" t="n">
        <v>162390.7545747544</v>
      </c>
      <c r="AZ820" t="n">
        <v>187994.315313589</v>
      </c>
      <c r="BA820" t="n">
        <v>5099.841488911246</v>
      </c>
      <c r="BB820" t="n">
        <v>123792.2972718708</v>
      </c>
      <c r="BC820" t="n">
        <v>128892.1387607821</v>
      </c>
      <c r="BD820" t="n">
        <v>0</v>
      </c>
      <c r="BE820" t="n">
        <v>0.1018284465854363</v>
      </c>
      <c r="BF820" t="n">
        <v>-3.108624468950438e-15</v>
      </c>
      <c r="BG820" t="n">
        <v>23.45146011023015</v>
      </c>
      <c r="BH820" t="n">
        <v>28.78046280200742</v>
      </c>
      <c r="BI820" t="n">
        <v>1347.505597647242</v>
      </c>
      <c r="BJ820" t="n">
        <v>-1707.760916476085</v>
      </c>
      <c r="BK820" t="n">
        <v>4478.091903109169</v>
      </c>
      <c r="BL820" t="n">
        <v>-559.229206252907</v>
      </c>
      <c r="BM820" t="n">
        <v>53015.10361636051</v>
      </c>
      <c r="BN820" t="n">
        <v>9001.43792976953</v>
      </c>
      <c r="BO820" t="n">
        <v>72719.34793788739</v>
      </c>
      <c r="BP820" t="n">
        <v>-4.163336342344337e-17</v>
      </c>
      <c r="BQ820" t="n">
        <v>4.662936703425657e-15</v>
      </c>
      <c r="BR820" t="n">
        <v>45.4723337744808</v>
      </c>
      <c r="BS820" t="n">
        <v>-692.8318068779763</v>
      </c>
      <c r="BT820" t="n">
        <v>-16.12360854019715</v>
      </c>
      <c r="BU820" t="n">
        <v>2897.213351682498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210</v>
      </c>
      <c r="C821" t="n">
        <v>74</v>
      </c>
      <c r="D821" t="n">
        <v>759.0461627919641</v>
      </c>
      <c r="E821" t="n">
        <v>7.546241669905879</v>
      </c>
      <c r="F821" t="n">
        <v>89.88158009846386</v>
      </c>
      <c r="G821" t="n">
        <v>2006.177177371401</v>
      </c>
      <c r="H821" t="n">
        <v>257570.1490028613</v>
      </c>
      <c r="I821" t="n">
        <v>208715.2670123875</v>
      </c>
      <c r="J821" t="n">
        <v>-3945.794993315288</v>
      </c>
      <c r="K821" t="n">
        <v>2733.428061847515</v>
      </c>
      <c r="L821" t="n">
        <v>-4011.721476298726</v>
      </c>
      <c r="M821" t="n">
        <v>0</v>
      </c>
      <c r="N821" t="n">
        <v>-3.108624468950438e-15</v>
      </c>
      <c r="O821" t="n">
        <v>28.78046280200742</v>
      </c>
      <c r="P821" t="n">
        <v>0.1242521515220757</v>
      </c>
      <c r="Q821" t="n">
        <v>23.45146011023015</v>
      </c>
      <c r="R821" t="n">
        <v>1347.505597647242</v>
      </c>
      <c r="S821" t="n">
        <v>85.90830417249254</v>
      </c>
      <c r="T821" t="n">
        <v>901.7254894347474</v>
      </c>
      <c r="U821" t="n">
        <v>28751.62656378703</v>
      </c>
      <c r="V821" t="n">
        <v>437</v>
      </c>
      <c r="W821" t="n">
        <v>838.6666666666666</v>
      </c>
      <c r="X821" t="n">
        <v>392.6666666666667</v>
      </c>
      <c r="Y821" t="n">
        <v>13</v>
      </c>
      <c r="Z821" t="n">
        <v>0.4988617908553122</v>
      </c>
      <c r="AA821" t="n">
        <v>3.209502666579626</v>
      </c>
      <c r="AB821" t="n">
        <v>195.1637406309812</v>
      </c>
      <c r="AC821" t="n">
        <v>3440.935393957363</v>
      </c>
      <c r="AD821" t="n">
        <v>4805.177325626349</v>
      </c>
      <c r="AE821" t="n">
        <v>1.228941791624488</v>
      </c>
      <c r="AF821" t="n">
        <v>16.20093013176395</v>
      </c>
      <c r="AG821" t="n">
        <v>210.1707898611201</v>
      </c>
      <c r="AH821" t="n">
        <v>43852.57750409203</v>
      </c>
      <c r="AI821" t="n">
        <v>29043.45533085856</v>
      </c>
      <c r="AJ821" t="n">
        <v>13.09058830391949</v>
      </c>
      <c r="AK821" t="n">
        <v>-316.9002163399944</v>
      </c>
      <c r="AL821" t="n">
        <v>-2155.981255283861</v>
      </c>
      <c r="AM821" t="n">
        <v>-0.1242521515220758</v>
      </c>
      <c r="AN821" t="n">
        <v>-23.45146011023015</v>
      </c>
      <c r="AO821" t="n">
        <v>-1318.725134845234</v>
      </c>
      <c r="AP821" t="n">
        <v>995028.1515025916</v>
      </c>
      <c r="AQ821" t="n">
        <v>0.2251809681159082</v>
      </c>
      <c r="AR821" t="n">
        <v>0.1997902225131034</v>
      </c>
      <c r="AS821" t="n">
        <v>0.1071453886230276</v>
      </c>
      <c r="AT821" t="n">
        <v>0.2592726033686271</v>
      </c>
      <c r="AU821" t="n">
        <v>0.2086108173793338</v>
      </c>
      <c r="AV821" t="n">
        <v>7.072910684587892</v>
      </c>
      <c r="AW821" t="n">
        <v>67.76834159509734</v>
      </c>
      <c r="AX821" t="n">
        <v>2903.415921103242</v>
      </c>
      <c r="AY821" t="n">
        <v>162400.149128141</v>
      </c>
      <c r="AZ821" t="n">
        <v>188023.7007546904</v>
      </c>
      <c r="BA821" t="n">
        <v>5099.841488911246</v>
      </c>
      <c r="BB821" t="n">
        <v>124455.3097193478</v>
      </c>
      <c r="BC821" t="n">
        <v>129555.1512082591</v>
      </c>
      <c r="BD821" t="n">
        <v>0</v>
      </c>
      <c r="BE821" t="n">
        <v>0.1242521515220757</v>
      </c>
      <c r="BF821" t="n">
        <v>-3.108624468950438e-15</v>
      </c>
      <c r="BG821" t="n">
        <v>23.45146011023015</v>
      </c>
      <c r="BH821" t="n">
        <v>28.78046280200742</v>
      </c>
      <c r="BI821" t="n">
        <v>1347.505597647242</v>
      </c>
      <c r="BJ821" t="n">
        <v>-1707.760916476085</v>
      </c>
      <c r="BK821" t="n">
        <v>5141.104350586174</v>
      </c>
      <c r="BL821" t="n">
        <v>-559.229206252907</v>
      </c>
      <c r="BM821" t="n">
        <v>53015.10361636051</v>
      </c>
      <c r="BN821" t="n">
        <v>9001.43792976953</v>
      </c>
      <c r="BO821" t="n">
        <v>72719.34793788739</v>
      </c>
      <c r="BP821" t="n">
        <v>-4.163336342344337e-17</v>
      </c>
      <c r="BQ821" t="n">
        <v>4.662936703425657e-15</v>
      </c>
      <c r="BR821" t="n">
        <v>45.4723337744808</v>
      </c>
      <c r="BS821" t="n">
        <v>-692.8318068779763</v>
      </c>
      <c r="BT821" t="n">
        <v>-16.12360854019715</v>
      </c>
      <c r="BU821" t="n">
        <v>2897.213351682498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210</v>
      </c>
      <c r="C822" t="n">
        <v>74</v>
      </c>
      <c r="D822" t="n">
        <v>759.0461627919641</v>
      </c>
      <c r="E822" t="n">
        <v>7.546241669905879</v>
      </c>
      <c r="F822" t="n">
        <v>89.88158009846386</v>
      </c>
      <c r="G822" t="n">
        <v>2006.177177371401</v>
      </c>
      <c r="H822" t="n">
        <v>257395.6950434275</v>
      </c>
      <c r="I822" t="n">
        <v>208890.1934406187</v>
      </c>
      <c r="J822" t="n">
        <v>-3945.794993315288</v>
      </c>
      <c r="K822" t="n">
        <v>2733.428061847515</v>
      </c>
      <c r="L822" t="n">
        <v>-4011.721476298726</v>
      </c>
      <c r="M822" t="n">
        <v>0</v>
      </c>
      <c r="N822" t="n">
        <v>-3.108624468950438e-15</v>
      </c>
      <c r="O822" t="n">
        <v>28.78046280200742</v>
      </c>
      <c r="P822" t="n">
        <v>0.1354640039903954</v>
      </c>
      <c r="Q822" t="n">
        <v>23.45146011023015</v>
      </c>
      <c r="R822" t="n">
        <v>1347.505597647242</v>
      </c>
      <c r="S822" t="n">
        <v>85.91951602496086</v>
      </c>
      <c r="T822" t="n">
        <v>901.7254894347474</v>
      </c>
      <c r="U822" t="n">
        <v>28751.62656378703</v>
      </c>
      <c r="V822" t="n">
        <v>437</v>
      </c>
      <c r="W822" t="n">
        <v>839</v>
      </c>
      <c r="X822" t="n">
        <v>393</v>
      </c>
      <c r="Y822" t="n">
        <v>13</v>
      </c>
      <c r="Z822" t="n">
        <v>0.4988617908553122</v>
      </c>
      <c r="AA822" t="n">
        <v>3.209502666579626</v>
      </c>
      <c r="AB822" t="n">
        <v>195.1637406309812</v>
      </c>
      <c r="AC822" t="n">
        <v>3440.935499838262</v>
      </c>
      <c r="AD822" t="n">
        <v>4805.177487632122</v>
      </c>
      <c r="AE822" t="n">
        <v>1.228941791624488</v>
      </c>
      <c r="AF822" t="n">
        <v>16.20093013176395</v>
      </c>
      <c r="AG822" t="n">
        <v>210.1707898611201</v>
      </c>
      <c r="AH822" t="n">
        <v>43852.57754562076</v>
      </c>
      <c r="AI822" t="n">
        <v>29043.45539440063</v>
      </c>
      <c r="AJ822" t="n">
        <v>23.02001216213494</v>
      </c>
      <c r="AK822" t="n">
        <v>-99.38145137096073</v>
      </c>
      <c r="AL822" t="n">
        <v>-2155.981255283861</v>
      </c>
      <c r="AM822" t="n">
        <v>-0.1354640039903955</v>
      </c>
      <c r="AN822" t="n">
        <v>-23.45146011023015</v>
      </c>
      <c r="AO822" t="n">
        <v>-1318.725134845234</v>
      </c>
      <c r="AP822" t="n">
        <v>994243.1513235196</v>
      </c>
      <c r="AQ822" t="n">
        <v>0.2244152745058937</v>
      </c>
      <c r="AR822" t="n">
        <v>0.1999479659788148</v>
      </c>
      <c r="AS822" t="n">
        <v>0.1072299847795551</v>
      </c>
      <c r="AT822" t="n">
        <v>0.2588795907806046</v>
      </c>
      <c r="AU822" t="n">
        <v>0.2095271839551317</v>
      </c>
      <c r="AV822" t="n">
        <v>7.074746270763459</v>
      </c>
      <c r="AW822" t="n">
        <v>67.76706728998073</v>
      </c>
      <c r="AX822" t="n">
        <v>2903.413015605205</v>
      </c>
      <c r="AY822" t="n">
        <v>162399.9287252222</v>
      </c>
      <c r="AZ822" t="n">
        <v>188012.7695205271</v>
      </c>
      <c r="BA822" t="n">
        <v>5099.841488911246</v>
      </c>
      <c r="BB822" t="n">
        <v>124786.8159430863</v>
      </c>
      <c r="BC822" t="n">
        <v>129886.6574319976</v>
      </c>
      <c r="BD822" t="n">
        <v>0</v>
      </c>
      <c r="BE822" t="n">
        <v>0.1354640039903954</v>
      </c>
      <c r="BF822" t="n">
        <v>-3.108624468950438e-15</v>
      </c>
      <c r="BG822" t="n">
        <v>23.45146011023015</v>
      </c>
      <c r="BH822" t="n">
        <v>28.78046280200742</v>
      </c>
      <c r="BI822" t="n">
        <v>1347.505597647242</v>
      </c>
      <c r="BJ822" t="n">
        <v>-1707.760916476085</v>
      </c>
      <c r="BK822" t="n">
        <v>5472.610574324677</v>
      </c>
      <c r="BL822" t="n">
        <v>-559.229206252907</v>
      </c>
      <c r="BM822" t="n">
        <v>53015.10361636051</v>
      </c>
      <c r="BN822" t="n">
        <v>9001.43792976953</v>
      </c>
      <c r="BO822" t="n">
        <v>72719.34793788739</v>
      </c>
      <c r="BP822" t="n">
        <v>-4.163336342344337e-17</v>
      </c>
      <c r="BQ822" t="n">
        <v>4.662936703425657e-15</v>
      </c>
      <c r="BR822" t="n">
        <v>45.4723337744808</v>
      </c>
      <c r="BS822" t="n">
        <v>-692.8318068779763</v>
      </c>
      <c r="BT822" t="n">
        <v>-16.12360854019715</v>
      </c>
      <c r="BU822" t="n">
        <v>2897.213351682498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210</v>
      </c>
      <c r="C823" t="n">
        <v>74</v>
      </c>
      <c r="D823" t="n">
        <v>759.0461627919641</v>
      </c>
      <c r="E823" t="n">
        <v>7.568224679248139</v>
      </c>
      <c r="F823" t="n">
        <v>89.88158009846386</v>
      </c>
      <c r="G823" t="n">
        <v>2006.177177371401</v>
      </c>
      <c r="H823" t="n">
        <v>256745.6415557862</v>
      </c>
      <c r="I823" t="n">
        <v>208890.1934406187</v>
      </c>
      <c r="J823" t="n">
        <v>-3945.794993315288</v>
      </c>
      <c r="K823" t="n">
        <v>2733.428061847515</v>
      </c>
      <c r="L823" t="n">
        <v>-4011.721476298726</v>
      </c>
      <c r="M823" t="n">
        <v>0</v>
      </c>
      <c r="N823" t="n">
        <v>-3.108624468950438e-15</v>
      </c>
      <c r="O823" t="n">
        <v>28.78046280200742</v>
      </c>
      <c r="P823" t="n">
        <v>0.1354640039903954</v>
      </c>
      <c r="Q823" t="n">
        <v>23.45146011023015</v>
      </c>
      <c r="R823" t="n">
        <v>1347.505597647242</v>
      </c>
      <c r="S823" t="n">
        <v>85.94140073353178</v>
      </c>
      <c r="T823" t="n">
        <v>901.7254894347474</v>
      </c>
      <c r="U823" t="n">
        <v>28751.62656378703</v>
      </c>
      <c r="V823" t="n">
        <v>437</v>
      </c>
      <c r="W823" t="n">
        <v>839</v>
      </c>
      <c r="X823" t="n">
        <v>393.6666666666667</v>
      </c>
      <c r="Y823" t="n">
        <v>13</v>
      </c>
      <c r="Z823" t="n">
        <v>0.4989600916266454</v>
      </c>
      <c r="AA823" t="n">
        <v>3.209502666579626</v>
      </c>
      <c r="AB823" t="n">
        <v>195.1637406309812</v>
      </c>
      <c r="AC823" t="n">
        <v>3440.936155701375</v>
      </c>
      <c r="AD823" t="n">
        <v>4805.177487632122</v>
      </c>
      <c r="AE823" t="n">
        <v>1.228980347251816</v>
      </c>
      <c r="AF823" t="n">
        <v>16.20093013176395</v>
      </c>
      <c r="AG823" t="n">
        <v>210.1707898611201</v>
      </c>
      <c r="AH823" t="n">
        <v>43852.57780286404</v>
      </c>
      <c r="AI823" t="n">
        <v>29043.45539440063</v>
      </c>
      <c r="AJ823" t="n">
        <v>30.11426157382689</v>
      </c>
      <c r="AK823" t="n">
        <v>-10.51672421328973</v>
      </c>
      <c r="AL823" t="n">
        <v>-2155.981255283861</v>
      </c>
      <c r="AM823" t="n">
        <v>-0.1354640039903955</v>
      </c>
      <c r="AN823" t="n">
        <v>-23.45146011023015</v>
      </c>
      <c r="AO823" t="n">
        <v>-1318.725134845234</v>
      </c>
      <c r="AP823" t="n">
        <v>996867.9472127217</v>
      </c>
      <c r="AQ823" t="n">
        <v>0.2250103636692296</v>
      </c>
      <c r="AR823" t="n">
        <v>0.2006759381200285</v>
      </c>
      <c r="AS823" t="n">
        <v>0.1069476436489816</v>
      </c>
      <c r="AT823" t="n">
        <v>0.2584272352707886</v>
      </c>
      <c r="AU823" t="n">
        <v>0.2089388192909718</v>
      </c>
      <c r="AV823" t="n">
        <v>7.074656948367417</v>
      </c>
      <c r="AW823" t="n">
        <v>67.75150400218131</v>
      </c>
      <c r="AX823" t="n">
        <v>2904.292687548726</v>
      </c>
      <c r="AY823" t="n">
        <v>162439.3212743929</v>
      </c>
      <c r="AZ823" t="n">
        <v>188080.5329817118</v>
      </c>
      <c r="BA823" t="n">
        <v>5099.841488911246</v>
      </c>
      <c r="BB823" t="n">
        <v>124786.8159430863</v>
      </c>
      <c r="BC823" t="n">
        <v>129886.6574319976</v>
      </c>
      <c r="BD823" t="n">
        <v>0</v>
      </c>
      <c r="BE823" t="n">
        <v>0.1354640039903954</v>
      </c>
      <c r="BF823" t="n">
        <v>-3.108624468950438e-15</v>
      </c>
      <c r="BG823" t="n">
        <v>23.45146011023015</v>
      </c>
      <c r="BH823" t="n">
        <v>28.78046280200742</v>
      </c>
      <c r="BI823" t="n">
        <v>1347.505597647242</v>
      </c>
      <c r="BJ823" t="n">
        <v>-1707.760916476085</v>
      </c>
      <c r="BK823" t="n">
        <v>5472.610574324677</v>
      </c>
      <c r="BL823" t="n">
        <v>-559.229206252907</v>
      </c>
      <c r="BM823" t="n">
        <v>53015.10361636051</v>
      </c>
      <c r="BN823" t="n">
        <v>9001.43792976953</v>
      </c>
      <c r="BO823" t="n">
        <v>72719.34793788739</v>
      </c>
      <c r="BP823" t="n">
        <v>-4.163336342344337e-17</v>
      </c>
      <c r="BQ823" t="n">
        <v>4.662936703425657e-15</v>
      </c>
      <c r="BR823" t="n">
        <v>45.4723337744808</v>
      </c>
      <c r="BS823" t="n">
        <v>-692.8318068779763</v>
      </c>
      <c r="BT823" t="n">
        <v>-16.12360854019715</v>
      </c>
      <c r="BU823" t="n">
        <v>2897.213351682498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210</v>
      </c>
      <c r="C824" t="n">
        <v>74</v>
      </c>
      <c r="D824" t="n">
        <v>759.0461627919641</v>
      </c>
      <c r="E824" t="n">
        <v>7.579216183919268</v>
      </c>
      <c r="F824" t="n">
        <v>89.88158009846386</v>
      </c>
      <c r="G824" t="n">
        <v>2006.177177371401</v>
      </c>
      <c r="H824" t="n">
        <v>256420.6148119656</v>
      </c>
      <c r="I824" t="n">
        <v>208890.1934406187</v>
      </c>
      <c r="J824" t="n">
        <v>-3945.794993315288</v>
      </c>
      <c r="K824" t="n">
        <v>2733.428061847515</v>
      </c>
      <c r="L824" t="n">
        <v>-4011.721476298726</v>
      </c>
      <c r="M824" t="n">
        <v>0</v>
      </c>
      <c r="N824" t="n">
        <v>-3.108624468950438e-15</v>
      </c>
      <c r="O824" t="n">
        <v>28.78046280200742</v>
      </c>
      <c r="P824" t="n">
        <v>0.1354640039903954</v>
      </c>
      <c r="Q824" t="n">
        <v>23.45146011023015</v>
      </c>
      <c r="R824" t="n">
        <v>1347.505597647242</v>
      </c>
      <c r="S824" t="n">
        <v>85.95234308781725</v>
      </c>
      <c r="T824" t="n">
        <v>901.7254894347474</v>
      </c>
      <c r="U824" t="n">
        <v>28751.62656378703</v>
      </c>
      <c r="V824" t="n">
        <v>437</v>
      </c>
      <c r="W824" t="n">
        <v>839</v>
      </c>
      <c r="X824" t="n">
        <v>394</v>
      </c>
      <c r="Y824" t="n">
        <v>13</v>
      </c>
      <c r="Z824" t="n">
        <v>0.4990092420123119</v>
      </c>
      <c r="AA824" t="n">
        <v>3.209502666579626</v>
      </c>
      <c r="AB824" t="n">
        <v>195.1637406309812</v>
      </c>
      <c r="AC824" t="n">
        <v>3440.936483632932</v>
      </c>
      <c r="AD824" t="n">
        <v>4805.177487632122</v>
      </c>
      <c r="AE824" t="n">
        <v>1.22899962506548</v>
      </c>
      <c r="AF824" t="n">
        <v>16.20093013176395</v>
      </c>
      <c r="AG824" t="n">
        <v>210.1707898611201</v>
      </c>
      <c r="AH824" t="n">
        <v>43852.57793148568</v>
      </c>
      <c r="AI824" t="n">
        <v>29043.45539440063</v>
      </c>
      <c r="AJ824" t="n">
        <v>32.34851454630846</v>
      </c>
      <c r="AK824" t="n">
        <v>-20.46405187671264</v>
      </c>
      <c r="AL824" t="n">
        <v>-1151.285631354471</v>
      </c>
      <c r="AM824" t="n">
        <v>-0.1354640039903955</v>
      </c>
      <c r="AN824" t="n">
        <v>-23.45146011023015</v>
      </c>
      <c r="AO824" t="n">
        <v>-1318.725134845234</v>
      </c>
      <c r="AP824" t="n">
        <v>996387.2990392692</v>
      </c>
      <c r="AQ824" t="n">
        <v>0.2261042732861305</v>
      </c>
      <c r="AR824" t="n">
        <v>0.2006579533589026</v>
      </c>
      <c r="AS824" t="n">
        <v>0.1069992342198615</v>
      </c>
      <c r="AT824" t="n">
        <v>0.2575304873170757</v>
      </c>
      <c r="AU824" t="n">
        <v>0.2087080518180298</v>
      </c>
      <c r="AV824" t="n">
        <v>7.074392436740292</v>
      </c>
      <c r="AW824" t="n">
        <v>67.7504589834943</v>
      </c>
      <c r="AX824" t="n">
        <v>2904.16725485785</v>
      </c>
      <c r="AY824" t="n">
        <v>162436.3741182244</v>
      </c>
      <c r="AZ824" t="n">
        <v>188091.6451975226</v>
      </c>
      <c r="BA824" t="n">
        <v>5099.841488911246</v>
      </c>
      <c r="BB824" t="n">
        <v>124786.8159430863</v>
      </c>
      <c r="BC824" t="n">
        <v>129886.6574319976</v>
      </c>
      <c r="BD824" t="n">
        <v>0</v>
      </c>
      <c r="BE824" t="n">
        <v>0.1354640039903954</v>
      </c>
      <c r="BF824" t="n">
        <v>-3.108624468950438e-15</v>
      </c>
      <c r="BG824" t="n">
        <v>23.45146011023015</v>
      </c>
      <c r="BH824" t="n">
        <v>28.78046280200742</v>
      </c>
      <c r="BI824" t="n">
        <v>1347.505597647242</v>
      </c>
      <c r="BJ824" t="n">
        <v>-1707.760916476085</v>
      </c>
      <c r="BK824" t="n">
        <v>5472.610574324677</v>
      </c>
      <c r="BL824" t="n">
        <v>-559.229206252907</v>
      </c>
      <c r="BM824" t="n">
        <v>53015.10361636051</v>
      </c>
      <c r="BN824" t="n">
        <v>9001.43792976953</v>
      </c>
      <c r="BO824" t="n">
        <v>72719.34793788739</v>
      </c>
      <c r="BP824" t="n">
        <v>-4.163336342344337e-17</v>
      </c>
      <c r="BQ824" t="n">
        <v>4.662936703425657e-15</v>
      </c>
      <c r="BR824" t="n">
        <v>45.4723337744808</v>
      </c>
      <c r="BS824" t="n">
        <v>-692.8318068779763</v>
      </c>
      <c r="BT824" t="n">
        <v>-16.12360854019715</v>
      </c>
      <c r="BU824" t="n">
        <v>2897.213351682498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210</v>
      </c>
      <c r="C825" t="n">
        <v>74</v>
      </c>
      <c r="D825" t="n">
        <v>759.0461627919641</v>
      </c>
      <c r="E825" t="n">
        <v>7.579216183919268</v>
      </c>
      <c r="F825" t="n">
        <v>89.88158009846386</v>
      </c>
      <c r="G825" t="n">
        <v>2006.177177371401</v>
      </c>
      <c r="H825" t="n">
        <v>256420.6148119656</v>
      </c>
      <c r="I825" t="n">
        <v>208890.1934406187</v>
      </c>
      <c r="J825" t="n">
        <v>-3945.794993315288</v>
      </c>
      <c r="K825" t="n">
        <v>2733.428061847515</v>
      </c>
      <c r="L825" t="n">
        <v>-4011.721476298726</v>
      </c>
      <c r="M825" t="n">
        <v>0</v>
      </c>
      <c r="N825" t="n">
        <v>-3.108624468950438e-15</v>
      </c>
      <c r="O825" t="n">
        <v>28.78046280200742</v>
      </c>
      <c r="P825" t="n">
        <v>0.1354640039903954</v>
      </c>
      <c r="Q825" t="n">
        <v>23.45146011023015</v>
      </c>
      <c r="R825" t="n">
        <v>1347.505597647242</v>
      </c>
      <c r="S825" t="n">
        <v>85.95234308781725</v>
      </c>
      <c r="T825" t="n">
        <v>901.7254894347474</v>
      </c>
      <c r="U825" t="n">
        <v>28751.62656378703</v>
      </c>
      <c r="V825" t="n">
        <v>437</v>
      </c>
      <c r="W825" t="n">
        <v>839</v>
      </c>
      <c r="X825" t="n">
        <v>394</v>
      </c>
      <c r="Y825" t="n">
        <v>13</v>
      </c>
      <c r="Z825" t="n">
        <v>0.4990092420123119</v>
      </c>
      <c r="AA825" t="n">
        <v>3.209502666579626</v>
      </c>
      <c r="AB825" t="n">
        <v>195.1637406309812</v>
      </c>
      <c r="AC825" t="n">
        <v>3440.936483632932</v>
      </c>
      <c r="AD825" t="n">
        <v>4805.177487632122</v>
      </c>
      <c r="AE825" t="n">
        <v>1.22899962506548</v>
      </c>
      <c r="AF825" t="n">
        <v>16.20093013176395</v>
      </c>
      <c r="AG825" t="n">
        <v>210.1707898611201</v>
      </c>
      <c r="AH825" t="n">
        <v>43852.57793148568</v>
      </c>
      <c r="AI825" t="n">
        <v>29043.45539440063</v>
      </c>
      <c r="AJ825" t="n">
        <v>46.99781771116978</v>
      </c>
      <c r="AK825" t="n">
        <v>-20.46405187671264</v>
      </c>
      <c r="AL825" t="n">
        <v>-648.9378193897767</v>
      </c>
      <c r="AM825" t="n">
        <v>-0.1354640039903955</v>
      </c>
      <c r="AN825" t="n">
        <v>-23.45146011023015</v>
      </c>
      <c r="AO825" t="n">
        <v>-1318.725134845234</v>
      </c>
      <c r="AP825" t="n">
        <v>998928.258907945</v>
      </c>
      <c r="AQ825" t="n">
        <v>0.2257160113799449</v>
      </c>
      <c r="AR825" t="n">
        <v>0.2001475425238212</v>
      </c>
      <c r="AS825" t="n">
        <v>0.1090221874405084</v>
      </c>
      <c r="AT825" t="n">
        <v>0.2566893087767024</v>
      </c>
      <c r="AU825" t="n">
        <v>0.208424949879023</v>
      </c>
      <c r="AV825" t="n">
        <v>7.064446434880391</v>
      </c>
      <c r="AW825" t="n">
        <v>67.66564298604965</v>
      </c>
      <c r="AX825" t="n">
        <v>2896.337097531797</v>
      </c>
      <c r="AY825" t="n">
        <v>162214.583744871</v>
      </c>
      <c r="AZ825" t="n">
        <v>187830.1348420781</v>
      </c>
      <c r="BA825" t="n">
        <v>5099.841488911246</v>
      </c>
      <c r="BB825" t="n">
        <v>124786.8159430863</v>
      </c>
      <c r="BC825" t="n">
        <v>129886.6574319976</v>
      </c>
      <c r="BD825" t="n">
        <v>0</v>
      </c>
      <c r="BE825" t="n">
        <v>0.1354640039903954</v>
      </c>
      <c r="BF825" t="n">
        <v>-3.108624468950438e-15</v>
      </c>
      <c r="BG825" t="n">
        <v>23.45146011023015</v>
      </c>
      <c r="BH825" t="n">
        <v>28.78046280200742</v>
      </c>
      <c r="BI825" t="n">
        <v>1347.505597647242</v>
      </c>
      <c r="BJ825" t="n">
        <v>-1707.760916476085</v>
      </c>
      <c r="BK825" t="n">
        <v>5472.610574324677</v>
      </c>
      <c r="BL825" t="n">
        <v>-559.229206252907</v>
      </c>
      <c r="BM825" t="n">
        <v>53015.10361636051</v>
      </c>
      <c r="BN825" t="n">
        <v>9001.43792976953</v>
      </c>
      <c r="BO825" t="n">
        <v>72719.34793788739</v>
      </c>
      <c r="BP825" t="n">
        <v>-4.163336342344337e-17</v>
      </c>
      <c r="BQ825" t="n">
        <v>4.662936703425657e-15</v>
      </c>
      <c r="BR825" t="n">
        <v>45.4723337744808</v>
      </c>
      <c r="BS825" t="n">
        <v>-692.8318068779763</v>
      </c>
      <c r="BT825" t="n">
        <v>-16.12360854019715</v>
      </c>
      <c r="BU825" t="n">
        <v>2897.213351682498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210</v>
      </c>
      <c r="C826" t="n">
        <v>74</v>
      </c>
      <c r="D826" t="n">
        <v>759.0461627919641</v>
      </c>
      <c r="E826" t="n">
        <v>7.586791409456669</v>
      </c>
      <c r="F826" t="n">
        <v>89.88158009846386</v>
      </c>
      <c r="G826" t="n">
        <v>2006.177177371401</v>
      </c>
      <c r="H826" t="n">
        <v>256196.3437156049</v>
      </c>
      <c r="I826" t="n">
        <v>208890.1934406187</v>
      </c>
      <c r="J826" t="n">
        <v>-3945.794993315288</v>
      </c>
      <c r="K826" t="n">
        <v>2733.428061847515</v>
      </c>
      <c r="L826" t="n">
        <v>-4011.721476298726</v>
      </c>
      <c r="M826" t="n">
        <v>0.02815246906579212</v>
      </c>
      <c r="N826" t="n">
        <v>-3.108624468950438e-15</v>
      </c>
      <c r="O826" t="n">
        <v>28.78046280200742</v>
      </c>
      <c r="P826" t="n">
        <v>0.1354640039903954</v>
      </c>
      <c r="Q826" t="n">
        <v>23.45146011023015</v>
      </c>
      <c r="R826" t="n">
        <v>1347.505597647242</v>
      </c>
      <c r="S826" t="n">
        <v>85.98798347533132</v>
      </c>
      <c r="T826" t="n">
        <v>901.7254894347474</v>
      </c>
      <c r="U826" t="n">
        <v>28751.62656378703</v>
      </c>
      <c r="V826" t="n">
        <v>437.6666666666667</v>
      </c>
      <c r="W826" t="n">
        <v>839</v>
      </c>
      <c r="X826" t="n">
        <v>394.6666666666667</v>
      </c>
      <c r="Y826" t="n">
        <v>13</v>
      </c>
      <c r="Z826" t="n">
        <v>0.4993780737920657</v>
      </c>
      <c r="AA826" t="n">
        <v>3.209502666579626</v>
      </c>
      <c r="AB826" t="n">
        <v>195.1637406309812</v>
      </c>
      <c r="AC826" t="n">
        <v>3440.937131692771</v>
      </c>
      <c r="AD826" t="n">
        <v>4805.177487632122</v>
      </c>
      <c r="AE826" t="n">
        <v>1.229144288636823</v>
      </c>
      <c r="AF826" t="n">
        <v>16.20093013176395</v>
      </c>
      <c r="AG826" t="n">
        <v>210.1707898611201</v>
      </c>
      <c r="AH826" t="n">
        <v>43852.57818566836</v>
      </c>
      <c r="AI826" t="n">
        <v>29043.45539440063</v>
      </c>
      <c r="AJ826" t="n">
        <v>59.16123020995999</v>
      </c>
      <c r="AK826" t="n">
        <v>282.2208053352987</v>
      </c>
      <c r="AL826" t="n">
        <v>-648.9378193897767</v>
      </c>
      <c r="AM826" t="n">
        <v>-0.1073115349246034</v>
      </c>
      <c r="AN826" t="n">
        <v>-23.45146011023015</v>
      </c>
      <c r="AO826" t="n">
        <v>-1318.725134845234</v>
      </c>
      <c r="AP826" t="n">
        <v>1000237.440688254</v>
      </c>
      <c r="AQ826" t="n">
        <v>0.2265564141024506</v>
      </c>
      <c r="AR826" t="n">
        <v>0.1998855752094749</v>
      </c>
      <c r="AS826" t="n">
        <v>0.1088794914608935</v>
      </c>
      <c r="AT826" t="n">
        <v>0.2565263707209557</v>
      </c>
      <c r="AU826" t="n">
        <v>0.2081521485062253</v>
      </c>
      <c r="AV826" t="n">
        <v>7.062506176331039</v>
      </c>
      <c r="AW826" t="n">
        <v>67.67140721203381</v>
      </c>
      <c r="AX826" t="n">
        <v>2896.465755229451</v>
      </c>
      <c r="AY826" t="n">
        <v>162216.9483413107</v>
      </c>
      <c r="AZ826" t="n">
        <v>187834.2594553712</v>
      </c>
      <c r="BA826" t="n">
        <v>5099.841488911246</v>
      </c>
      <c r="BB826" t="n">
        <v>124786.8159430863</v>
      </c>
      <c r="BC826" t="n">
        <v>129886.6574319976</v>
      </c>
      <c r="BD826" t="n">
        <v>0.02815246906579212</v>
      </c>
      <c r="BE826" t="n">
        <v>0.1354640039903954</v>
      </c>
      <c r="BF826" t="n">
        <v>-3.108624468950438e-15</v>
      </c>
      <c r="BG826" t="n">
        <v>23.45146011023015</v>
      </c>
      <c r="BH826" t="n">
        <v>28.78046280200742</v>
      </c>
      <c r="BI826" t="n">
        <v>1347.505597647242</v>
      </c>
      <c r="BJ826" t="n">
        <v>-864.3513755332127</v>
      </c>
      <c r="BK826" t="n">
        <v>5472.610574324677</v>
      </c>
      <c r="BL826" t="n">
        <v>-559.229206252907</v>
      </c>
      <c r="BM826" t="n">
        <v>53015.10361636051</v>
      </c>
      <c r="BN826" t="n">
        <v>9001.43792976953</v>
      </c>
      <c r="BO826" t="n">
        <v>72719.34793788739</v>
      </c>
      <c r="BP826" t="n">
        <v>0.0006944081554694097</v>
      </c>
      <c r="BQ826" t="n">
        <v>4.662936703425657e-15</v>
      </c>
      <c r="BR826" t="n">
        <v>45.4723337744808</v>
      </c>
      <c r="BS826" t="n">
        <v>-672.0282865095578</v>
      </c>
      <c r="BT826" t="n">
        <v>-16.12360854019715</v>
      </c>
      <c r="BU826" t="n">
        <v>2897.213351682498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210</v>
      </c>
      <c r="C827" t="n">
        <v>74</v>
      </c>
      <c r="D827" t="n">
        <v>759.0461627919641</v>
      </c>
      <c r="E827" t="n">
        <v>7.590579022225371</v>
      </c>
      <c r="F827" t="n">
        <v>89.88158009846386</v>
      </c>
      <c r="G827" t="n">
        <v>2006.177177371401</v>
      </c>
      <c r="H827" t="n">
        <v>256084.2081674246</v>
      </c>
      <c r="I827" t="n">
        <v>208890.1934406187</v>
      </c>
      <c r="J827" t="n">
        <v>-3945.794993315288</v>
      </c>
      <c r="K827" t="n">
        <v>2733.428061847515</v>
      </c>
      <c r="L827" t="n">
        <v>-4011.721476298726</v>
      </c>
      <c r="M827" t="n">
        <v>0.04222870359868819</v>
      </c>
      <c r="N827" t="n">
        <v>0.5205031611070269</v>
      </c>
      <c r="O827" t="n">
        <v>28.78046280200742</v>
      </c>
      <c r="P827" t="n">
        <v>0.1354640039903954</v>
      </c>
      <c r="Q827" t="n">
        <v>23.45146011023015</v>
      </c>
      <c r="R827" t="n">
        <v>1347.505597647242</v>
      </c>
      <c r="S827" t="n">
        <v>86.00580366908838</v>
      </c>
      <c r="T827" t="n">
        <v>902.2459925958543</v>
      </c>
      <c r="U827" t="n">
        <v>28751.62656378703</v>
      </c>
      <c r="V827" t="n">
        <v>438.6666666666667</v>
      </c>
      <c r="W827" t="n">
        <v>839</v>
      </c>
      <c r="X827" t="n">
        <v>395</v>
      </c>
      <c r="Y827" t="n">
        <v>13</v>
      </c>
      <c r="Z827" t="n">
        <v>0.4995624896819427</v>
      </c>
      <c r="AA827" t="n">
        <v>3.209556698736204</v>
      </c>
      <c r="AB827" t="n">
        <v>195.1637406309812</v>
      </c>
      <c r="AC827" t="n">
        <v>3440.937455722691</v>
      </c>
      <c r="AD827" t="n">
        <v>4805.177487632122</v>
      </c>
      <c r="AE827" t="n">
        <v>1.229216620422495</v>
      </c>
      <c r="AF827" t="n">
        <v>16.2009513243107</v>
      </c>
      <c r="AG827" t="n">
        <v>210.1707898611201</v>
      </c>
      <c r="AH827" t="n">
        <v>43852.5783127597</v>
      </c>
      <c r="AI827" t="n">
        <v>29043.45539440063</v>
      </c>
      <c r="AJ827" t="n">
        <v>61.85865053633005</v>
      </c>
      <c r="AK827" t="n">
        <v>433.5632339413044</v>
      </c>
      <c r="AL827" t="n">
        <v>-648.9378193897767</v>
      </c>
      <c r="AM827" t="n">
        <v>-0.09323530039170735</v>
      </c>
      <c r="AN827" t="n">
        <v>-22.93095694912312</v>
      </c>
      <c r="AO827" t="n">
        <v>-1318.725134845234</v>
      </c>
      <c r="AP827" t="n">
        <v>1002459.454647625</v>
      </c>
      <c r="AQ827" t="n">
        <v>0.2268454691038307</v>
      </c>
      <c r="AR827" t="n">
        <v>0.201178381361651</v>
      </c>
      <c r="AS827" t="n">
        <v>0.1086381532713101</v>
      </c>
      <c r="AT827" t="n">
        <v>0.2555197924392337</v>
      </c>
      <c r="AU827" t="n">
        <v>0.2078182038239746</v>
      </c>
      <c r="AV827" t="n">
        <v>7.064023366041641</v>
      </c>
      <c r="AW827" t="n">
        <v>67.64123139621289</v>
      </c>
      <c r="AX827" t="n">
        <v>2897.405572117721</v>
      </c>
      <c r="AY827" t="n">
        <v>162266.3950079283</v>
      </c>
      <c r="AZ827" t="n">
        <v>187903.4714865654</v>
      </c>
      <c r="BA827" t="n">
        <v>5099.841488911246</v>
      </c>
      <c r="BB827" t="n">
        <v>124786.8159430863</v>
      </c>
      <c r="BC827" t="n">
        <v>129886.6574319976</v>
      </c>
      <c r="BD827" t="n">
        <v>0.04222870359868819</v>
      </c>
      <c r="BE827" t="n">
        <v>0.1354640039903954</v>
      </c>
      <c r="BF827" t="n">
        <v>0.5205031611070269</v>
      </c>
      <c r="BG827" t="n">
        <v>23.45146011023015</v>
      </c>
      <c r="BH827" t="n">
        <v>28.78046280200742</v>
      </c>
      <c r="BI827" t="n">
        <v>1347.505597647242</v>
      </c>
      <c r="BJ827" t="n">
        <v>-442.6466050617764</v>
      </c>
      <c r="BK827" t="n">
        <v>5472.610574324677</v>
      </c>
      <c r="BL827" t="n">
        <v>608.6577247889793</v>
      </c>
      <c r="BM827" t="n">
        <v>53015.10361636051</v>
      </c>
      <c r="BN827" t="n">
        <v>9001.43792976953</v>
      </c>
      <c r="BO827" t="n">
        <v>72719.34793788739</v>
      </c>
      <c r="BP827" t="n">
        <v>0.001041612233204135</v>
      </c>
      <c r="BQ827" t="n">
        <v>0.05424911177947536</v>
      </c>
      <c r="BR827" t="n">
        <v>45.4723337744808</v>
      </c>
      <c r="BS827" t="n">
        <v>-661.6265263253487</v>
      </c>
      <c r="BT827" t="n">
        <v>105.5986659857136</v>
      </c>
      <c r="BU827" t="n">
        <v>2897.213351682498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210</v>
      </c>
      <c r="C828" t="n">
        <v>74</v>
      </c>
      <c r="D828" t="n">
        <v>759.0461627919641</v>
      </c>
      <c r="E828" t="n">
        <v>7.590579022225371</v>
      </c>
      <c r="F828" t="n">
        <v>89.88158009846386</v>
      </c>
      <c r="G828" t="n">
        <v>2006.177177371401</v>
      </c>
      <c r="H828" t="n">
        <v>256084.2081674246</v>
      </c>
      <c r="I828" t="n">
        <v>208890.1934406187</v>
      </c>
      <c r="J828" t="n">
        <v>-3945.794993315288</v>
      </c>
      <c r="K828" t="n">
        <v>2733.428061847515</v>
      </c>
      <c r="L828" t="n">
        <v>-4011.721476298726</v>
      </c>
      <c r="M828" t="n">
        <v>0.04222870359868819</v>
      </c>
      <c r="N828" t="n">
        <v>0.7807547416605419</v>
      </c>
      <c r="O828" t="n">
        <v>28.78046280200742</v>
      </c>
      <c r="P828" t="n">
        <v>0.1354640039903954</v>
      </c>
      <c r="Q828" t="n">
        <v>23.45146011023015</v>
      </c>
      <c r="R828" t="n">
        <v>1347.505597647242</v>
      </c>
      <c r="S828" t="n">
        <v>86.00580366908838</v>
      </c>
      <c r="T828" t="n">
        <v>902.5062441764079</v>
      </c>
      <c r="U828" t="n">
        <v>28751.62656378703</v>
      </c>
      <c r="V828" t="n">
        <v>439</v>
      </c>
      <c r="W828" t="n">
        <v>839</v>
      </c>
      <c r="X828" t="n">
        <v>395</v>
      </c>
      <c r="Y828" t="n">
        <v>13</v>
      </c>
      <c r="Z828" t="n">
        <v>0.4995624896819427</v>
      </c>
      <c r="AA828" t="n">
        <v>3.209583714814492</v>
      </c>
      <c r="AB828" t="n">
        <v>195.1637406309812</v>
      </c>
      <c r="AC828" t="n">
        <v>3440.937455722691</v>
      </c>
      <c r="AD828" t="n">
        <v>4805.177487632122</v>
      </c>
      <c r="AE828" t="n">
        <v>1.229216620422495</v>
      </c>
      <c r="AF828" t="n">
        <v>16.20096192058408</v>
      </c>
      <c r="AG828" t="n">
        <v>210.1707898611201</v>
      </c>
      <c r="AH828" t="n">
        <v>43852.5783127597</v>
      </c>
      <c r="AI828" t="n">
        <v>29043.45539440063</v>
      </c>
      <c r="AJ828" t="n">
        <v>66.52232997747161</v>
      </c>
      <c r="AK828" t="n">
        <v>433.5632339413044</v>
      </c>
      <c r="AL828" t="n">
        <v>1464.377162773637</v>
      </c>
      <c r="AM828" t="n">
        <v>-0.09323530039170735</v>
      </c>
      <c r="AN828" t="n">
        <v>-22.6707053685696</v>
      </c>
      <c r="AO828" t="n">
        <v>-1318.725134845234</v>
      </c>
      <c r="AP828" t="n">
        <v>1002459.454647625</v>
      </c>
      <c r="AQ828" t="n">
        <v>0.2268454691038307</v>
      </c>
      <c r="AR828" t="n">
        <v>0.201178381361651</v>
      </c>
      <c r="AS828" t="n">
        <v>0.1086381532713101</v>
      </c>
      <c r="AT828" t="n">
        <v>0.2555197924392337</v>
      </c>
      <c r="AU828" t="n">
        <v>0.2078182038239746</v>
      </c>
      <c r="AV828" t="n">
        <v>7.064023366041641</v>
      </c>
      <c r="AW828" t="n">
        <v>67.64123139621289</v>
      </c>
      <c r="AX828" t="n">
        <v>2897.405572117721</v>
      </c>
      <c r="AY828" t="n">
        <v>162266.3950079283</v>
      </c>
      <c r="AZ828" t="n">
        <v>187903.4714865654</v>
      </c>
      <c r="BA828" t="n">
        <v>5099.841488911246</v>
      </c>
      <c r="BB828" t="n">
        <v>124786.8159430863</v>
      </c>
      <c r="BC828" t="n">
        <v>129886.6574319976</v>
      </c>
      <c r="BD828" t="n">
        <v>0.04222870359868819</v>
      </c>
      <c r="BE828" t="n">
        <v>0.1354640039903954</v>
      </c>
      <c r="BF828" t="n">
        <v>0.7807547416605419</v>
      </c>
      <c r="BG828" t="n">
        <v>23.45146011023015</v>
      </c>
      <c r="BH828" t="n">
        <v>28.78046280200742</v>
      </c>
      <c r="BI828" t="n">
        <v>1347.505597647242</v>
      </c>
      <c r="BJ828" t="n">
        <v>-442.6466050617764</v>
      </c>
      <c r="BK828" t="n">
        <v>5472.610574324677</v>
      </c>
      <c r="BL828" t="n">
        <v>1192.601190309922</v>
      </c>
      <c r="BM828" t="n">
        <v>53015.10361636051</v>
      </c>
      <c r="BN828" t="n">
        <v>9001.43792976953</v>
      </c>
      <c r="BO828" t="n">
        <v>72719.34793788739</v>
      </c>
      <c r="BP828" t="n">
        <v>0.001041612233204135</v>
      </c>
      <c r="BQ828" t="n">
        <v>0.08137366766921071</v>
      </c>
      <c r="BR828" t="n">
        <v>45.4723337744808</v>
      </c>
      <c r="BS828" t="n">
        <v>-661.6265263253487</v>
      </c>
      <c r="BT828" t="n">
        <v>166.459803248669</v>
      </c>
      <c r="BU828" t="n">
        <v>2897.213351682498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210</v>
      </c>
      <c r="C829" t="n">
        <v>74</v>
      </c>
      <c r="D829" t="n">
        <v>759.0461627919641</v>
      </c>
      <c r="E829" t="n">
        <v>7.585684033671346</v>
      </c>
      <c r="F829" t="n">
        <v>89.88158009846386</v>
      </c>
      <c r="G829" t="n">
        <v>2006.177177371401</v>
      </c>
      <c r="H829" t="n">
        <v>256245.3211997669</v>
      </c>
      <c r="I829" t="n">
        <v>209997.6376765368</v>
      </c>
      <c r="J829" t="n">
        <v>-5050.692107490852</v>
      </c>
      <c r="K829" t="n">
        <v>2733.428061847515</v>
      </c>
      <c r="L829" t="n">
        <v>-4011.721476298726</v>
      </c>
      <c r="M829" t="n">
        <v>0.04222870359868819</v>
      </c>
      <c r="N829" t="n">
        <v>0.7807547416605419</v>
      </c>
      <c r="O829" t="n">
        <v>28.78046280200742</v>
      </c>
      <c r="P829" t="n">
        <v>0.2621243351655416</v>
      </c>
      <c r="Q829" t="n">
        <v>8.715569018896479</v>
      </c>
      <c r="R829" t="n">
        <v>1347.505597647242</v>
      </c>
      <c r="S829" t="n">
        <v>86.13775305062272</v>
      </c>
      <c r="T829" t="n">
        <v>917.2421352677414</v>
      </c>
      <c r="U829" t="n">
        <v>28751.62656378703</v>
      </c>
      <c r="V829" t="n">
        <v>439</v>
      </c>
      <c r="W829" t="n">
        <v>840.3333333333334</v>
      </c>
      <c r="X829" t="n">
        <v>395.6666666666667</v>
      </c>
      <c r="Y829" t="n">
        <v>13.66666666666667</v>
      </c>
      <c r="Z829" t="n">
        <v>0.4999565514871134</v>
      </c>
      <c r="AA829" t="n">
        <v>3.209583714814492</v>
      </c>
      <c r="AB829" t="n">
        <v>195.1637406309812</v>
      </c>
      <c r="AC829" t="n">
        <v>3440.938080548371</v>
      </c>
      <c r="AD829" t="n">
        <v>4805.326113146348</v>
      </c>
      <c r="AE829" t="n">
        <v>1.229371179739765</v>
      </c>
      <c r="AF829" t="n">
        <v>16.20096192058408</v>
      </c>
      <c r="AG829" t="n">
        <v>210.1707898611201</v>
      </c>
      <c r="AH829" t="n">
        <v>43852.57855782946</v>
      </c>
      <c r="AI829" t="n">
        <v>29043.51368844919</v>
      </c>
      <c r="AJ829" t="n">
        <v>95.44701230274416</v>
      </c>
      <c r="AK829" t="n">
        <v>171.7851296171231</v>
      </c>
      <c r="AL829" t="n">
        <v>2521.034653855344</v>
      </c>
      <c r="AM829" t="n">
        <v>-0.2198956315668535</v>
      </c>
      <c r="AN829" t="n">
        <v>-7.93481427723593</v>
      </c>
      <c r="AO829" t="n">
        <v>-1318.725134845234</v>
      </c>
      <c r="AP829" t="n">
        <v>1007826.08357312</v>
      </c>
      <c r="AQ829" t="n">
        <v>0.2262026317617698</v>
      </c>
      <c r="AR829" t="n">
        <v>0.2001071154575458</v>
      </c>
      <c r="AS829" t="n">
        <v>0.1128446925251042</v>
      </c>
      <c r="AT829" t="n">
        <v>0.2540956344962916</v>
      </c>
      <c r="AU829" t="n">
        <v>0.2067499257592885</v>
      </c>
      <c r="AV829" t="n">
        <v>7.043910205578527</v>
      </c>
      <c r="AW829" t="n">
        <v>67.47112615791788</v>
      </c>
      <c r="AX829" t="n">
        <v>2881.529909993379</v>
      </c>
      <c r="AY829" t="n">
        <v>161817.2194368836</v>
      </c>
      <c r="AZ829" t="n">
        <v>187407.6916958921</v>
      </c>
      <c r="BA829" t="n">
        <v>5099.841488911246</v>
      </c>
      <c r="BB829" t="n">
        <v>95864.05837627727</v>
      </c>
      <c r="BC829" t="n">
        <v>100963.8998651885</v>
      </c>
      <c r="BD829" t="n">
        <v>0.04222870359868819</v>
      </c>
      <c r="BE829" t="n">
        <v>0.2621243351655416</v>
      </c>
      <c r="BF829" t="n">
        <v>0.7807547416605419</v>
      </c>
      <c r="BG829" t="n">
        <v>8.715569018896479</v>
      </c>
      <c r="BH829" t="n">
        <v>28.78046280200742</v>
      </c>
      <c r="BI829" t="n">
        <v>1347.505597647242</v>
      </c>
      <c r="BJ829" t="n">
        <v>-442.6466050617764</v>
      </c>
      <c r="BK829" t="n">
        <v>9330.874252416394</v>
      </c>
      <c r="BL829" t="n">
        <v>1192.601190309922</v>
      </c>
      <c r="BM829" t="n">
        <v>19129.18525728416</v>
      </c>
      <c r="BN829" t="n">
        <v>9001.43792976953</v>
      </c>
      <c r="BO829" t="n">
        <v>72719.34793788739</v>
      </c>
      <c r="BP829" t="n">
        <v>0.001041612233204135</v>
      </c>
      <c r="BQ829" t="n">
        <v>0.08137366766921071</v>
      </c>
      <c r="BR829" t="n">
        <v>45.4723337744808</v>
      </c>
      <c r="BS829" t="n">
        <v>-661.6265263253487</v>
      </c>
      <c r="BT829" t="n">
        <v>166.459803248669</v>
      </c>
      <c r="BU829" t="n">
        <v>2897.213351682498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210</v>
      </c>
      <c r="C830" t="n">
        <v>74</v>
      </c>
      <c r="D830" t="n">
        <v>759.0461627919641</v>
      </c>
      <c r="E830" t="n">
        <v>7.583236539394335</v>
      </c>
      <c r="F830" t="n">
        <v>89.88158009846386</v>
      </c>
      <c r="G830" t="n">
        <v>2006.177177371401</v>
      </c>
      <c r="H830" t="n">
        <v>256325.8777159381</v>
      </c>
      <c r="I830" t="n">
        <v>210551.3597944959</v>
      </c>
      <c r="J830" t="n">
        <v>-5603.140664578634</v>
      </c>
      <c r="K830" t="n">
        <v>2733.428061847515</v>
      </c>
      <c r="L830" t="n">
        <v>-4011.721476298726</v>
      </c>
      <c r="M830" t="n">
        <v>0.04222870359868819</v>
      </c>
      <c r="N830" t="n">
        <v>0.7807547416605419</v>
      </c>
      <c r="O830" t="n">
        <v>28.78046280200742</v>
      </c>
      <c r="P830" t="n">
        <v>0.3254545007531147</v>
      </c>
      <c r="Q830" t="n">
        <v>1.362774923572857</v>
      </c>
      <c r="R830" t="n">
        <v>1347.505597647242</v>
      </c>
      <c r="S830" t="n">
        <v>86.20372774138987</v>
      </c>
      <c r="T830" t="n">
        <v>924.6252322637515</v>
      </c>
      <c r="U830" t="n">
        <v>28751.62656378703</v>
      </c>
      <c r="V830" t="n">
        <v>439</v>
      </c>
      <c r="W830" t="n">
        <v>841.6666666666666</v>
      </c>
      <c r="X830" t="n">
        <v>396</v>
      </c>
      <c r="Y830" t="n">
        <v>14</v>
      </c>
      <c r="Z830" t="n">
        <v>0.5001535823896988</v>
      </c>
      <c r="AA830" t="n">
        <v>3.209583714814492</v>
      </c>
      <c r="AB830" t="n">
        <v>195.1637406309812</v>
      </c>
      <c r="AC830" t="n">
        <v>3440.938394521285</v>
      </c>
      <c r="AD830" t="n">
        <v>4805.40042590346</v>
      </c>
      <c r="AE830" t="n">
        <v>1.2294484593984</v>
      </c>
      <c r="AF830" t="n">
        <v>16.20096192058408</v>
      </c>
      <c r="AG830" t="n">
        <v>210.1707898611201</v>
      </c>
      <c r="AH830" t="n">
        <v>43852.57868097623</v>
      </c>
      <c r="AI830" t="n">
        <v>29043.54283547348</v>
      </c>
      <c r="AJ830" t="n">
        <v>174.2242787158321</v>
      </c>
      <c r="AK830" t="n">
        <v>40.89607745503246</v>
      </c>
      <c r="AL830" t="n">
        <v>2531.006361000993</v>
      </c>
      <c r="AM830" t="n">
        <v>-0.2832257971544266</v>
      </c>
      <c r="AN830" t="n">
        <v>-0.5820201819123071</v>
      </c>
      <c r="AO830" t="n">
        <v>-1318.725134845234</v>
      </c>
      <c r="AP830" t="n">
        <v>1017804.741262679</v>
      </c>
      <c r="AQ830" t="n">
        <v>0.2269558693135859</v>
      </c>
      <c r="AR830" t="n">
        <v>0.2030715510904464</v>
      </c>
      <c r="AS830" t="n">
        <v>0.1117383520718316</v>
      </c>
      <c r="AT830" t="n">
        <v>0.2518418978849938</v>
      </c>
      <c r="AU830" t="n">
        <v>0.2063923296391422</v>
      </c>
      <c r="AV830" t="n">
        <v>7.05667431343527</v>
      </c>
      <c r="AW830" t="n">
        <v>67.50562416641002</v>
      </c>
      <c r="AX830" t="n">
        <v>2889.224195997211</v>
      </c>
      <c r="AY830" t="n">
        <v>162231.1382398791</v>
      </c>
      <c r="AZ830" t="n">
        <v>187939.7344418888</v>
      </c>
      <c r="BA830" t="n">
        <v>5134.683006547983</v>
      </c>
      <c r="BB830" t="n">
        <v>81402.67959287274</v>
      </c>
      <c r="BC830" t="n">
        <v>86537.36259942073</v>
      </c>
      <c r="BD830" t="n">
        <v>0.04222870359868819</v>
      </c>
      <c r="BE830" t="n">
        <v>0.3254545007531147</v>
      </c>
      <c r="BF830" t="n">
        <v>0.7807547416605419</v>
      </c>
      <c r="BG830" t="n">
        <v>1.362774923572857</v>
      </c>
      <c r="BH830" t="n">
        <v>28.78046280200742</v>
      </c>
      <c r="BI830" t="n">
        <v>1347.505597647242</v>
      </c>
      <c r="BJ830" t="n">
        <v>-442.6466050617764</v>
      </c>
      <c r="BK830" t="n">
        <v>11260.00609146225</v>
      </c>
      <c r="BL830" t="n">
        <v>1192.601190309922</v>
      </c>
      <c r="BM830" t="n">
        <v>2221.067595382726</v>
      </c>
      <c r="BN830" t="n">
        <v>9001.43792976953</v>
      </c>
      <c r="BO830" t="n">
        <v>72719.34793788739</v>
      </c>
      <c r="BP830" t="n">
        <v>0.001041612233204135</v>
      </c>
      <c r="BQ830" t="n">
        <v>0.08137366766921071</v>
      </c>
      <c r="BR830" t="n">
        <v>45.4723337744808</v>
      </c>
      <c r="BS830" t="n">
        <v>-661.6265263253487</v>
      </c>
      <c r="BT830" t="n">
        <v>166.459803248669</v>
      </c>
      <c r="BU830" t="n">
        <v>2897.213351682498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210</v>
      </c>
      <c r="C831" t="n">
        <v>74</v>
      </c>
      <c r="D831" t="n">
        <v>759.0461627919641</v>
      </c>
      <c r="E831" t="n">
        <v>7.583236539394335</v>
      </c>
      <c r="F831" t="n">
        <v>90.15112994953836</v>
      </c>
      <c r="G831" t="n">
        <v>2006.177177371401</v>
      </c>
      <c r="H831" t="n">
        <v>255706.1894327949</v>
      </c>
      <c r="I831" t="n">
        <v>210551.3597944959</v>
      </c>
      <c r="J831" t="n">
        <v>-5603.140664578634</v>
      </c>
      <c r="K831" t="n">
        <v>2733.428061847515</v>
      </c>
      <c r="L831" t="n">
        <v>-4011.721476298726</v>
      </c>
      <c r="M831" t="n">
        <v>0.04222870359868819</v>
      </c>
      <c r="N831" t="n">
        <v>0.7807547416605419</v>
      </c>
      <c r="O831" t="n">
        <v>28.78046280200742</v>
      </c>
      <c r="P831" t="n">
        <v>0.3254545007531147</v>
      </c>
      <c r="Q831" t="n">
        <v>1.370350648744463</v>
      </c>
      <c r="R831" t="n">
        <v>1347.505597647242</v>
      </c>
      <c r="S831" t="n">
        <v>86.20372774138987</v>
      </c>
      <c r="T831" t="n">
        <v>924.902283999927</v>
      </c>
      <c r="U831" t="n">
        <v>28751.62656378703</v>
      </c>
      <c r="V831" t="n">
        <v>439</v>
      </c>
      <c r="W831" t="n">
        <v>842</v>
      </c>
      <c r="X831" t="n">
        <v>396.6666666666667</v>
      </c>
      <c r="Y831" t="n">
        <v>14</v>
      </c>
      <c r="Z831" t="n">
        <v>0.5001535823896988</v>
      </c>
      <c r="AA831" t="n">
        <v>3.209657554885114</v>
      </c>
      <c r="AB831" t="n">
        <v>195.1637406309812</v>
      </c>
      <c r="AC831" t="n">
        <v>3440.939165488469</v>
      </c>
      <c r="AD831" t="n">
        <v>4805.40042590346</v>
      </c>
      <c r="AE831" t="n">
        <v>1.2294484593984</v>
      </c>
      <c r="AF831" t="n">
        <v>16.20099088221079</v>
      </c>
      <c r="AG831" t="n">
        <v>210.1707898611201</v>
      </c>
      <c r="AH831" t="n">
        <v>43852.57898336575</v>
      </c>
      <c r="AI831" t="n">
        <v>29043.54283547348</v>
      </c>
      <c r="AJ831" t="n">
        <v>200.7993628155202</v>
      </c>
      <c r="AK831" t="n">
        <v>40.89607745503246</v>
      </c>
      <c r="AL831" t="n">
        <v>2535.992214573818</v>
      </c>
      <c r="AM831" t="n">
        <v>-0.2832257971544266</v>
      </c>
      <c r="AN831" t="n">
        <v>-0.5895959070839141</v>
      </c>
      <c r="AO831" t="n">
        <v>-1318.725134845234</v>
      </c>
      <c r="AP831" t="n">
        <v>1020419.33326505</v>
      </c>
      <c r="AQ831" t="n">
        <v>0.228951549757728</v>
      </c>
      <c r="AR831" t="n">
        <v>0.2025512265179087</v>
      </c>
      <c r="AS831" t="n">
        <v>0.1114743476095097</v>
      </c>
      <c r="AT831" t="n">
        <v>0.2511903304976064</v>
      </c>
      <c r="AU831" t="n">
        <v>0.2058325456172471</v>
      </c>
      <c r="AV831" t="n">
        <v>7.051340780189119</v>
      </c>
      <c r="AW831" t="n">
        <v>67.5098481370638</v>
      </c>
      <c r="AX831" t="n">
        <v>2889.107541463437</v>
      </c>
      <c r="AY831" t="n">
        <v>162227.4105360341</v>
      </c>
      <c r="AZ831" t="n">
        <v>187927.0406279714</v>
      </c>
      <c r="BA831" t="n">
        <v>5152.103765366352</v>
      </c>
      <c r="BB831" t="n">
        <v>81402.67959287274</v>
      </c>
      <c r="BC831" t="n">
        <v>86554.78335823909</v>
      </c>
      <c r="BD831" t="n">
        <v>0.04222870359868819</v>
      </c>
      <c r="BE831" t="n">
        <v>0.3254545007531147</v>
      </c>
      <c r="BF831" t="n">
        <v>0.7807547416605419</v>
      </c>
      <c r="BG831" t="n">
        <v>1.370350648744463</v>
      </c>
      <c r="BH831" t="n">
        <v>28.78046280200742</v>
      </c>
      <c r="BI831" t="n">
        <v>1347.505597647242</v>
      </c>
      <c r="BJ831" t="n">
        <v>-442.6466050617764</v>
      </c>
      <c r="BK831" t="n">
        <v>11260.00609146225</v>
      </c>
      <c r="BL831" t="n">
        <v>1192.601190309922</v>
      </c>
      <c r="BM831" t="n">
        <v>2238.488354201095</v>
      </c>
      <c r="BN831" t="n">
        <v>9001.43792976953</v>
      </c>
      <c r="BO831" t="n">
        <v>72719.34793788739</v>
      </c>
      <c r="BP831" t="n">
        <v>0.001041612233204135</v>
      </c>
      <c r="BQ831" t="n">
        <v>0.08137366766921071</v>
      </c>
      <c r="BR831" t="n">
        <v>45.4723337744808</v>
      </c>
      <c r="BS831" t="n">
        <v>-661.6265263253487</v>
      </c>
      <c r="BT831" t="n">
        <v>166.459803248669</v>
      </c>
      <c r="BU831" t="n">
        <v>2897.213351682498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210</v>
      </c>
      <c r="C832" t="n">
        <v>74</v>
      </c>
      <c r="D832" t="n">
        <v>759.0461627919641</v>
      </c>
      <c r="E832" t="n">
        <v>7.583236539394335</v>
      </c>
      <c r="F832" t="n">
        <v>90.28590487507559</v>
      </c>
      <c r="G832" t="n">
        <v>2006.177177371401</v>
      </c>
      <c r="H832" t="n">
        <v>255396.3452912233</v>
      </c>
      <c r="I832" t="n">
        <v>210551.3597944959</v>
      </c>
      <c r="J832" t="n">
        <v>-5603.140664578634</v>
      </c>
      <c r="K832" t="n">
        <v>2733.428061847515</v>
      </c>
      <c r="L832" t="n">
        <v>-4011.721476298726</v>
      </c>
      <c r="M832" t="n">
        <v>0.04222870359868819</v>
      </c>
      <c r="N832" t="n">
        <v>0.7807547416605419</v>
      </c>
      <c r="O832" t="n">
        <v>28.78046280200742</v>
      </c>
      <c r="P832" t="n">
        <v>0.3254545007531147</v>
      </c>
      <c r="Q832" t="n">
        <v>1.370350648744463</v>
      </c>
      <c r="R832" t="n">
        <v>1347.505597647242</v>
      </c>
      <c r="S832" t="n">
        <v>86.20372774138987</v>
      </c>
      <c r="T832" t="n">
        <v>925.0370220054289</v>
      </c>
      <c r="U832" t="n">
        <v>28751.62656378703</v>
      </c>
      <c r="V832" t="n">
        <v>439</v>
      </c>
      <c r="W832" t="n">
        <v>842</v>
      </c>
      <c r="X832" t="n">
        <v>397</v>
      </c>
      <c r="Y832" t="n">
        <v>14</v>
      </c>
      <c r="Z832" t="n">
        <v>0.5001535823896988</v>
      </c>
      <c r="AA832" t="n">
        <v>3.209694474920426</v>
      </c>
      <c r="AB832" t="n">
        <v>195.1637406309812</v>
      </c>
      <c r="AC832" t="n">
        <v>3440.939550582041</v>
      </c>
      <c r="AD832" t="n">
        <v>4805.40042590346</v>
      </c>
      <c r="AE832" t="n">
        <v>1.2294484593984</v>
      </c>
      <c r="AF832" t="n">
        <v>16.20100536302415</v>
      </c>
      <c r="AG832" t="n">
        <v>210.1707898611201</v>
      </c>
      <c r="AH832" t="n">
        <v>43852.57913440754</v>
      </c>
      <c r="AI832" t="n">
        <v>29043.54283547348</v>
      </c>
      <c r="AJ832" t="n">
        <v>197.71669358768</v>
      </c>
      <c r="AK832" t="n">
        <v>40.89607745503246</v>
      </c>
      <c r="AL832" t="n">
        <v>2535.992214573818</v>
      </c>
      <c r="AM832" t="n">
        <v>-0.2832257971544266</v>
      </c>
      <c r="AN832" t="n">
        <v>-0.5895959070839141</v>
      </c>
      <c r="AO832" t="n">
        <v>-1318.725134845234</v>
      </c>
      <c r="AP832" t="n">
        <v>1020214.088366219</v>
      </c>
      <c r="AQ832" t="n">
        <v>0.2287549048681269</v>
      </c>
      <c r="AR832" t="n">
        <v>0.2035033184926508</v>
      </c>
      <c r="AS832" t="n">
        <v>0.1114967738252014</v>
      </c>
      <c r="AT832" t="n">
        <v>0.2503297722457205</v>
      </c>
      <c r="AU832" t="n">
        <v>0.2059152305683003</v>
      </c>
      <c r="AV832" t="n">
        <v>7.051837598455673</v>
      </c>
      <c r="AW832" t="n">
        <v>67.50966981968244</v>
      </c>
      <c r="AX832" t="n">
        <v>2889.116323176998</v>
      </c>
      <c r="AY832" t="n">
        <v>162227.5448110917</v>
      </c>
      <c r="AZ832" t="n">
        <v>187925.9790693503</v>
      </c>
      <c r="BA832" t="n">
        <v>5152.103765366352</v>
      </c>
      <c r="BB832" t="n">
        <v>81402.67959287274</v>
      </c>
      <c r="BC832" t="n">
        <v>86554.78335823909</v>
      </c>
      <c r="BD832" t="n">
        <v>0.04222870359868819</v>
      </c>
      <c r="BE832" t="n">
        <v>0.3254545007531147</v>
      </c>
      <c r="BF832" t="n">
        <v>0.7807547416605419</v>
      </c>
      <c r="BG832" t="n">
        <v>1.370350648744463</v>
      </c>
      <c r="BH832" t="n">
        <v>28.78046280200742</v>
      </c>
      <c r="BI832" t="n">
        <v>1347.505597647242</v>
      </c>
      <c r="BJ832" t="n">
        <v>-442.6466050617764</v>
      </c>
      <c r="BK832" t="n">
        <v>11260.00609146225</v>
      </c>
      <c r="BL832" t="n">
        <v>1192.601190309922</v>
      </c>
      <c r="BM832" t="n">
        <v>2238.488354201095</v>
      </c>
      <c r="BN832" t="n">
        <v>9001.43792976953</v>
      </c>
      <c r="BO832" t="n">
        <v>72719.34793788739</v>
      </c>
      <c r="BP832" t="n">
        <v>0.001041612233204135</v>
      </c>
      <c r="BQ832" t="n">
        <v>0.08137366766921071</v>
      </c>
      <c r="BR832" t="n">
        <v>45.4723337744808</v>
      </c>
      <c r="BS832" t="n">
        <v>-661.6265263253487</v>
      </c>
      <c r="BT832" t="n">
        <v>166.459803248669</v>
      </c>
      <c r="BU832" t="n">
        <v>2897.213351682498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210</v>
      </c>
      <c r="C833" t="n">
        <v>74</v>
      </c>
      <c r="D833" t="n">
        <v>759.0461627919641</v>
      </c>
      <c r="E833" t="n">
        <v>7.583236539394335</v>
      </c>
      <c r="F833" t="n">
        <v>90.28590487507559</v>
      </c>
      <c r="G833" t="n">
        <v>2006.177177371401</v>
      </c>
      <c r="H833" t="n">
        <v>255396.3452912233</v>
      </c>
      <c r="I833" t="n">
        <v>211869.8510908213</v>
      </c>
      <c r="J833" t="n">
        <v>-6918.895867320632</v>
      </c>
      <c r="K833" t="n">
        <v>2733.428061847515</v>
      </c>
      <c r="L833" t="n">
        <v>-4011.721476298726</v>
      </c>
      <c r="M833" t="n">
        <v>0.04222870359868819</v>
      </c>
      <c r="N833" t="n">
        <v>0.7807547416605419</v>
      </c>
      <c r="O833" t="n">
        <v>28.78046280200742</v>
      </c>
      <c r="P833" t="n">
        <v>0.3254545007531147</v>
      </c>
      <c r="Q833" t="n">
        <v>1.370350648744463</v>
      </c>
      <c r="R833" t="n">
        <v>922.5655929987089</v>
      </c>
      <c r="S833" t="n">
        <v>86.20372774138987</v>
      </c>
      <c r="T833" t="n">
        <v>925.0370220054289</v>
      </c>
      <c r="U833" t="n">
        <v>29176.56656843556</v>
      </c>
      <c r="V833" t="n">
        <v>439</v>
      </c>
      <c r="W833" t="n">
        <v>842.6666666666666</v>
      </c>
      <c r="X833" t="n">
        <v>397</v>
      </c>
      <c r="Y833" t="n">
        <v>14.66666666666667</v>
      </c>
      <c r="Z833" t="n">
        <v>0.5001535823896988</v>
      </c>
      <c r="AA833" t="n">
        <v>3.209694474920426</v>
      </c>
      <c r="AB833" t="n">
        <v>195.1637406309812</v>
      </c>
      <c r="AC833" t="n">
        <v>3440.939550582041</v>
      </c>
      <c r="AD833" t="n">
        <v>4809.649825949946</v>
      </c>
      <c r="AE833" t="n">
        <v>1.2294484593984</v>
      </c>
      <c r="AF833" t="n">
        <v>16.20100536302415</v>
      </c>
      <c r="AG833" t="n">
        <v>210.1707898611201</v>
      </c>
      <c r="AH833" t="n">
        <v>43852.57913440754</v>
      </c>
      <c r="AI833" t="n">
        <v>29045.2095394305</v>
      </c>
      <c r="AJ833" t="n">
        <v>234.1315063708196</v>
      </c>
      <c r="AK833" t="n">
        <v>40.89607745503246</v>
      </c>
      <c r="AL833" t="n">
        <v>2181.082519449841</v>
      </c>
      <c r="AM833" t="n">
        <v>-0.2832257971544266</v>
      </c>
      <c r="AN833" t="n">
        <v>-0.5895959070839141</v>
      </c>
      <c r="AO833" t="n">
        <v>-893.7851301967017</v>
      </c>
      <c r="AP833" t="n">
        <v>1020203.530673215</v>
      </c>
      <c r="AQ833" t="n">
        <v>0.2287572721644419</v>
      </c>
      <c r="AR833" t="n">
        <v>0.2035054244700341</v>
      </c>
      <c r="AS833" t="n">
        <v>0.1114979276623266</v>
      </c>
      <c r="AT833" t="n">
        <v>0.2502910569395091</v>
      </c>
      <c r="AU833" t="n">
        <v>0.2059483187636882</v>
      </c>
      <c r="AV833" t="n">
        <v>7.051749733244979</v>
      </c>
      <c r="AW833" t="n">
        <v>67.50904716246086</v>
      </c>
      <c r="AX833" t="n">
        <v>2889.083868542156</v>
      </c>
      <c r="AY833" t="n">
        <v>162226.7781925747</v>
      </c>
      <c r="AZ833" t="n">
        <v>187922.1254433415</v>
      </c>
      <c r="BA833" t="n">
        <v>5152.103765366352</v>
      </c>
      <c r="BB833" t="n">
        <v>58159.83814421306</v>
      </c>
      <c r="BC833" t="n">
        <v>63311.94190957941</v>
      </c>
      <c r="BD833" t="n">
        <v>0.04222870359868819</v>
      </c>
      <c r="BE833" t="n">
        <v>0.3254545007531147</v>
      </c>
      <c r="BF833" t="n">
        <v>0.7807547416605419</v>
      </c>
      <c r="BG833" t="n">
        <v>1.370350648744463</v>
      </c>
      <c r="BH833" t="n">
        <v>28.78046280200742</v>
      </c>
      <c r="BI833" t="n">
        <v>922.5655929987089</v>
      </c>
      <c r="BJ833" t="n">
        <v>-442.6466050617764</v>
      </c>
      <c r="BK833" t="n">
        <v>11260.00609146225</v>
      </c>
      <c r="BL833" t="n">
        <v>1192.601190309922</v>
      </c>
      <c r="BM833" t="n">
        <v>2238.488354201095</v>
      </c>
      <c r="BN833" t="n">
        <v>9001.43792976953</v>
      </c>
      <c r="BO833" t="n">
        <v>48160.75128648572</v>
      </c>
      <c r="BP833" t="n">
        <v>0.001041612233204135</v>
      </c>
      <c r="BQ833" t="n">
        <v>0.08137366766921071</v>
      </c>
      <c r="BR833" t="n">
        <v>45.4723337744808</v>
      </c>
      <c r="BS833" t="n">
        <v>-661.6265263253487</v>
      </c>
      <c r="BT833" t="n">
        <v>166.459803248669</v>
      </c>
      <c r="BU833" t="n">
        <v>2897.213351682498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210</v>
      </c>
      <c r="C834" t="n">
        <v>74</v>
      </c>
      <c r="D834" t="n">
        <v>759.0461627919641</v>
      </c>
      <c r="E834" t="n">
        <v>7.583236539394335</v>
      </c>
      <c r="F834" t="n">
        <v>90.28590487507559</v>
      </c>
      <c r="G834" t="n">
        <v>2006.177177371401</v>
      </c>
      <c r="H834" t="n">
        <v>255396.3452912233</v>
      </c>
      <c r="I834" t="n">
        <v>212529.096738984</v>
      </c>
      <c r="J834" t="n">
        <v>-7576.77346869163</v>
      </c>
      <c r="K834" t="n">
        <v>2733.428061847515</v>
      </c>
      <c r="L834" t="n">
        <v>-4011.721476298726</v>
      </c>
      <c r="M834" t="n">
        <v>0.04222870359868819</v>
      </c>
      <c r="N834" t="n">
        <v>0.7807547416605419</v>
      </c>
      <c r="O834" t="n">
        <v>28.78046280200742</v>
      </c>
      <c r="P834" t="n">
        <v>0.3254545007531147</v>
      </c>
      <c r="Q834" t="n">
        <v>1.370350648744463</v>
      </c>
      <c r="R834" t="n">
        <v>710.0955906744425</v>
      </c>
      <c r="S834" t="n">
        <v>86.20372774138987</v>
      </c>
      <c r="T834" t="n">
        <v>925.0370220054289</v>
      </c>
      <c r="U834" t="n">
        <v>29389.03657075983</v>
      </c>
      <c r="V834" t="n">
        <v>439</v>
      </c>
      <c r="W834" t="n">
        <v>843</v>
      </c>
      <c r="X834" t="n">
        <v>397</v>
      </c>
      <c r="Y834" t="n">
        <v>15</v>
      </c>
      <c r="Z834" t="n">
        <v>0.5001535823896988</v>
      </c>
      <c r="AA834" t="n">
        <v>3.209694474920426</v>
      </c>
      <c r="AB834" t="n">
        <v>195.1637406309812</v>
      </c>
      <c r="AC834" t="n">
        <v>3440.939550582041</v>
      </c>
      <c r="AD834" t="n">
        <v>4811.774525973188</v>
      </c>
      <c r="AE834" t="n">
        <v>1.2294484593984</v>
      </c>
      <c r="AF834" t="n">
        <v>16.20100536302415</v>
      </c>
      <c r="AG834" t="n">
        <v>210.1707898611201</v>
      </c>
      <c r="AH834" t="n">
        <v>43852.57913440754</v>
      </c>
      <c r="AI834" t="n">
        <v>29046.04289140902</v>
      </c>
      <c r="AJ834" t="n">
        <v>341.8245558340942</v>
      </c>
      <c r="AK834" t="n">
        <v>51.89400644183777</v>
      </c>
      <c r="AL834" t="n">
        <v>2003.627671887852</v>
      </c>
      <c r="AM834" t="n">
        <v>-0.2832257971544266</v>
      </c>
      <c r="AN834" t="n">
        <v>-0.5895959070839141</v>
      </c>
      <c r="AO834" t="n">
        <v>-681.3151278724354</v>
      </c>
      <c r="AP834" t="n">
        <v>1025949.854548738</v>
      </c>
      <c r="AQ834" t="n">
        <v>0.2289015001357234</v>
      </c>
      <c r="AR834" t="n">
        <v>0.2023655948046311</v>
      </c>
      <c r="AS834" t="n">
        <v>0.1130105736105476</v>
      </c>
      <c r="AT834" t="n">
        <v>0.2489987164566373</v>
      </c>
      <c r="AU834" t="n">
        <v>0.2067236149924605</v>
      </c>
      <c r="AV834" t="n">
        <v>7.054337336888284</v>
      </c>
      <c r="AW834" t="n">
        <v>67.56919013738188</v>
      </c>
      <c r="AX834" t="n">
        <v>2887.695933807754</v>
      </c>
      <c r="AY834" t="n">
        <v>162341.0276011894</v>
      </c>
      <c r="AZ834" t="n">
        <v>188065.6171763223</v>
      </c>
      <c r="BA834" t="n">
        <v>5152.103765366352</v>
      </c>
      <c r="BB834" t="n">
        <v>46538.41741988323</v>
      </c>
      <c r="BC834" t="n">
        <v>51690.52118524958</v>
      </c>
      <c r="BD834" t="n">
        <v>0.04222870359868819</v>
      </c>
      <c r="BE834" t="n">
        <v>0.3254545007531147</v>
      </c>
      <c r="BF834" t="n">
        <v>0.7807547416605419</v>
      </c>
      <c r="BG834" t="n">
        <v>1.370350648744463</v>
      </c>
      <c r="BH834" t="n">
        <v>28.78046280200742</v>
      </c>
      <c r="BI834" t="n">
        <v>710.0955906744425</v>
      </c>
      <c r="BJ834" t="n">
        <v>-442.6466050617764</v>
      </c>
      <c r="BK834" t="n">
        <v>11260.00609146225</v>
      </c>
      <c r="BL834" t="n">
        <v>1192.601190309922</v>
      </c>
      <c r="BM834" t="n">
        <v>2238.488354201095</v>
      </c>
      <c r="BN834" t="n">
        <v>9001.43792976953</v>
      </c>
      <c r="BO834" t="n">
        <v>35881.45296078488</v>
      </c>
      <c r="BP834" t="n">
        <v>0.001041612233204135</v>
      </c>
      <c r="BQ834" t="n">
        <v>0.08137366766921071</v>
      </c>
      <c r="BR834" t="n">
        <v>45.4723337744808</v>
      </c>
      <c r="BS834" t="n">
        <v>-661.6265263253487</v>
      </c>
      <c r="BT834" t="n">
        <v>166.459803248669</v>
      </c>
      <c r="BU834" t="n">
        <v>2897.213351682498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210</v>
      </c>
      <c r="C835" t="n">
        <v>74</v>
      </c>
      <c r="D835" t="n">
        <v>759.0461627919641</v>
      </c>
      <c r="E835" t="n">
        <v>7.583236539394335</v>
      </c>
      <c r="F835" t="n">
        <v>90.28590487507559</v>
      </c>
      <c r="G835" t="n">
        <v>2006.177177371401</v>
      </c>
      <c r="H835" t="n">
        <v>255396.3452912233</v>
      </c>
      <c r="I835" t="n">
        <v>212529.096738984</v>
      </c>
      <c r="J835" t="n">
        <v>-7576.77346869163</v>
      </c>
      <c r="K835" t="n">
        <v>2733.428061847515</v>
      </c>
      <c r="L835" t="n">
        <v>-4011.721476298726</v>
      </c>
      <c r="M835" t="n">
        <v>0.04222870359868819</v>
      </c>
      <c r="N835" t="n">
        <v>0.7807547416605419</v>
      </c>
      <c r="O835" t="n">
        <v>28.78046280200742</v>
      </c>
      <c r="P835" t="n">
        <v>0.3254545007531147</v>
      </c>
      <c r="Q835" t="n">
        <v>1.370350648744463</v>
      </c>
      <c r="R835" t="n">
        <v>710.0955906744425</v>
      </c>
      <c r="S835" t="n">
        <v>86.20372774138987</v>
      </c>
      <c r="T835" t="n">
        <v>925.0370220054289</v>
      </c>
      <c r="U835" t="n">
        <v>29389.03657075983</v>
      </c>
      <c r="V835" t="n">
        <v>439</v>
      </c>
      <c r="W835" t="n">
        <v>843</v>
      </c>
      <c r="X835" t="n">
        <v>397</v>
      </c>
      <c r="Y835" t="n">
        <v>15</v>
      </c>
      <c r="Z835" t="n">
        <v>0.5001535823896988</v>
      </c>
      <c r="AA835" t="n">
        <v>3.209694474920426</v>
      </c>
      <c r="AB835" t="n">
        <v>195.1637406309812</v>
      </c>
      <c r="AC835" t="n">
        <v>3440.939550582041</v>
      </c>
      <c r="AD835" t="n">
        <v>4811.774525973188</v>
      </c>
      <c r="AE835" t="n">
        <v>1.2294484593984</v>
      </c>
      <c r="AF835" t="n">
        <v>16.20100536302415</v>
      </c>
      <c r="AG835" t="n">
        <v>210.1707898611201</v>
      </c>
      <c r="AH835" t="n">
        <v>43852.57913440754</v>
      </c>
      <c r="AI835" t="n">
        <v>29046.04289140902</v>
      </c>
      <c r="AJ835" t="n">
        <v>386.5673773699466</v>
      </c>
      <c r="AK835" t="n">
        <v>57.39297093524041</v>
      </c>
      <c r="AL835" t="n">
        <v>1801.989789038706</v>
      </c>
      <c r="AM835" t="n">
        <v>-0.2832257971544266</v>
      </c>
      <c r="AN835" t="n">
        <v>-0.5895959070839141</v>
      </c>
      <c r="AO835" t="n">
        <v>-681.3151278724354</v>
      </c>
      <c r="AP835" t="n">
        <v>1032022.172673598</v>
      </c>
      <c r="AQ835" t="n">
        <v>0.2310370558232286</v>
      </c>
      <c r="AR835" t="n">
        <v>0.2036227105755678</v>
      </c>
      <c r="AS835" t="n">
        <v>0.1123456303829633</v>
      </c>
      <c r="AT835" t="n">
        <v>0.2475336322180987</v>
      </c>
      <c r="AU835" t="n">
        <v>0.2054609710001417</v>
      </c>
      <c r="AV835" t="n">
        <v>7.051110051525813</v>
      </c>
      <c r="AW835" t="n">
        <v>67.53532351579656</v>
      </c>
      <c r="AX835" t="n">
        <v>2889.142204915076</v>
      </c>
      <c r="AY835" t="n">
        <v>162413.2804471305</v>
      </c>
      <c r="AZ835" t="n">
        <v>188171.0834986638</v>
      </c>
      <c r="BA835" t="n">
        <v>5152.103765366352</v>
      </c>
      <c r="BB835" t="n">
        <v>46538.41741988323</v>
      </c>
      <c r="BC835" t="n">
        <v>51690.52118524958</v>
      </c>
      <c r="BD835" t="n">
        <v>0.04222870359868819</v>
      </c>
      <c r="BE835" t="n">
        <v>0.3254545007531147</v>
      </c>
      <c r="BF835" t="n">
        <v>0.7807547416605419</v>
      </c>
      <c r="BG835" t="n">
        <v>1.370350648744463</v>
      </c>
      <c r="BH835" t="n">
        <v>28.78046280200742</v>
      </c>
      <c r="BI835" t="n">
        <v>710.0955906744425</v>
      </c>
      <c r="BJ835" t="n">
        <v>-442.6466050617764</v>
      </c>
      <c r="BK835" t="n">
        <v>11260.00609146225</v>
      </c>
      <c r="BL835" t="n">
        <v>1192.601190309922</v>
      </c>
      <c r="BM835" t="n">
        <v>2238.488354201095</v>
      </c>
      <c r="BN835" t="n">
        <v>9001.43792976953</v>
      </c>
      <c r="BO835" t="n">
        <v>35881.45296078488</v>
      </c>
      <c r="BP835" t="n">
        <v>0.001041612233204135</v>
      </c>
      <c r="BQ835" t="n">
        <v>0.08137366766921071</v>
      </c>
      <c r="BR835" t="n">
        <v>45.4723337744808</v>
      </c>
      <c r="BS835" t="n">
        <v>-661.6265263253487</v>
      </c>
      <c r="BT835" t="n">
        <v>166.459803248669</v>
      </c>
      <c r="BU835" t="n">
        <v>2897.213351682498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210</v>
      </c>
      <c r="C836" t="n">
        <v>74</v>
      </c>
      <c r="D836" t="n">
        <v>759.0461627919641</v>
      </c>
      <c r="E836" t="n">
        <v>7.583236539394335</v>
      </c>
      <c r="F836" t="n">
        <v>90.28590487507559</v>
      </c>
      <c r="G836" t="n">
        <v>2006.177177371401</v>
      </c>
      <c r="H836" t="n">
        <v>255396.3452912233</v>
      </c>
      <c r="I836" t="n">
        <v>212529.096738984</v>
      </c>
      <c r="J836" t="n">
        <v>-7576.77346869163</v>
      </c>
      <c r="K836" t="n">
        <v>2733.428061847515</v>
      </c>
      <c r="L836" t="n">
        <v>-4011.721476298726</v>
      </c>
      <c r="M836" t="n">
        <v>0.04222870359868819</v>
      </c>
      <c r="N836" t="n">
        <v>0.7807547416605419</v>
      </c>
      <c r="O836" t="n">
        <v>28.78046280200742</v>
      </c>
      <c r="P836" t="n">
        <v>0.3254545007531147</v>
      </c>
      <c r="Q836" t="n">
        <v>1.370350648744463</v>
      </c>
      <c r="R836" t="n">
        <v>710.0955906744425</v>
      </c>
      <c r="S836" t="n">
        <v>86.20372774138987</v>
      </c>
      <c r="T836" t="n">
        <v>925.0370220054289</v>
      </c>
      <c r="U836" t="n">
        <v>29389.03657075983</v>
      </c>
      <c r="V836" t="n">
        <v>439</v>
      </c>
      <c r="W836" t="n">
        <v>843</v>
      </c>
      <c r="X836" t="n">
        <v>397</v>
      </c>
      <c r="Y836" t="n">
        <v>15</v>
      </c>
      <c r="Z836" t="n">
        <v>0.5001535823896988</v>
      </c>
      <c r="AA836" t="n">
        <v>3.209694474920426</v>
      </c>
      <c r="AB836" t="n">
        <v>195.1637406309812</v>
      </c>
      <c r="AC836" t="n">
        <v>3440.939550582041</v>
      </c>
      <c r="AD836" t="n">
        <v>4811.774525973188</v>
      </c>
      <c r="AE836" t="n">
        <v>1.2294484593984</v>
      </c>
      <c r="AF836" t="n">
        <v>16.20100536302415</v>
      </c>
      <c r="AG836" t="n">
        <v>210.1707898611201</v>
      </c>
      <c r="AH836" t="n">
        <v>43852.57913440754</v>
      </c>
      <c r="AI836" t="n">
        <v>29046.04289140902</v>
      </c>
      <c r="AJ836" t="n">
        <v>330.0247401452873</v>
      </c>
      <c r="AK836" t="n">
        <v>57.39297093524041</v>
      </c>
      <c r="AL836" t="n">
        <v>1701.170847614132</v>
      </c>
      <c r="AM836" t="n">
        <v>-0.2832257971544266</v>
      </c>
      <c r="AN836" t="n">
        <v>-0.5895959070839141</v>
      </c>
      <c r="AO836" t="n">
        <v>-681.3151278724354</v>
      </c>
      <c r="AP836" t="n">
        <v>1031221.679356159</v>
      </c>
      <c r="AQ836" t="n">
        <v>0.2312164000156266</v>
      </c>
      <c r="AR836" t="n">
        <v>0.2037807741833814</v>
      </c>
      <c r="AS836" t="n">
        <v>0.1115691997769647</v>
      </c>
      <c r="AT836" t="n">
        <v>0.2477616387718885</v>
      </c>
      <c r="AU836" t="n">
        <v>0.2056719872521388</v>
      </c>
      <c r="AV836" t="n">
        <v>7.054575304765986</v>
      </c>
      <c r="AW836" t="n">
        <v>67.56694109033059</v>
      </c>
      <c r="AX836" t="n">
        <v>2892.025115044531</v>
      </c>
      <c r="AY836" t="n">
        <v>162494.8653039183</v>
      </c>
      <c r="AZ836" t="n">
        <v>188258.7545581655</v>
      </c>
      <c r="BA836" t="n">
        <v>5152.103765366352</v>
      </c>
      <c r="BB836" t="n">
        <v>46538.41741988323</v>
      </c>
      <c r="BC836" t="n">
        <v>51690.52118524958</v>
      </c>
      <c r="BD836" t="n">
        <v>0.04222870359868819</v>
      </c>
      <c r="BE836" t="n">
        <v>0.3254545007531147</v>
      </c>
      <c r="BF836" t="n">
        <v>0.7807547416605419</v>
      </c>
      <c r="BG836" t="n">
        <v>1.370350648744463</v>
      </c>
      <c r="BH836" t="n">
        <v>28.78046280200742</v>
      </c>
      <c r="BI836" t="n">
        <v>710.0955906744425</v>
      </c>
      <c r="BJ836" t="n">
        <v>-442.6466050617764</v>
      </c>
      <c r="BK836" t="n">
        <v>11260.00609146225</v>
      </c>
      <c r="BL836" t="n">
        <v>1192.601190309922</v>
      </c>
      <c r="BM836" t="n">
        <v>2238.488354201095</v>
      </c>
      <c r="BN836" t="n">
        <v>9001.43792976953</v>
      </c>
      <c r="BO836" t="n">
        <v>35881.45296078488</v>
      </c>
      <c r="BP836" t="n">
        <v>0.001041612233204135</v>
      </c>
      <c r="BQ836" t="n">
        <v>0.08137366766921071</v>
      </c>
      <c r="BR836" t="n">
        <v>45.4723337744808</v>
      </c>
      <c r="BS836" t="n">
        <v>-661.6265263253487</v>
      </c>
      <c r="BT836" t="n">
        <v>166.459803248669</v>
      </c>
      <c r="BU836" t="n">
        <v>2897.213351682498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210</v>
      </c>
      <c r="C837" t="n">
        <v>74</v>
      </c>
      <c r="D837" t="n">
        <v>759.0461627919641</v>
      </c>
      <c r="E837" t="n">
        <v>7.569309031038377</v>
      </c>
      <c r="F837" t="n">
        <v>90.48343758011477</v>
      </c>
      <c r="G837" t="n">
        <v>2012.695803475065</v>
      </c>
      <c r="H837" t="n">
        <v>255396.3452912233</v>
      </c>
      <c r="I837" t="n">
        <v>212154.5697161533</v>
      </c>
      <c r="J837" t="n">
        <v>-7576.77346869163</v>
      </c>
      <c r="K837" t="n">
        <v>2733.428061847515</v>
      </c>
      <c r="L837" t="n">
        <v>-4011.721476298726</v>
      </c>
      <c r="M837" t="n">
        <v>0.04222870359868819</v>
      </c>
      <c r="N837" t="n">
        <v>0.7807547416605419</v>
      </c>
      <c r="O837" t="n">
        <v>28.78046280200742</v>
      </c>
      <c r="P837" t="n">
        <v>0.3254545007531147</v>
      </c>
      <c r="Q837" t="n">
        <v>1.370350648744463</v>
      </c>
      <c r="R837" t="n">
        <v>710.0955906744425</v>
      </c>
      <c r="S837" t="n">
        <v>86.21841893651295</v>
      </c>
      <c r="T837" t="n">
        <v>925.2339204524372</v>
      </c>
      <c r="U837" t="n">
        <v>29395.55481557526</v>
      </c>
      <c r="V837" t="n">
        <v>439</v>
      </c>
      <c r="W837" t="n">
        <v>843</v>
      </c>
      <c r="X837" t="n">
        <v>398.3333333333333</v>
      </c>
      <c r="Y837" t="n">
        <v>15</v>
      </c>
      <c r="Z837" t="n">
        <v>0.5009172691568163</v>
      </c>
      <c r="AA837" t="n">
        <v>3.210328732951382</v>
      </c>
      <c r="AB837" t="n">
        <v>195.1641219192187</v>
      </c>
      <c r="AC837" t="n">
        <v>3440.939550582041</v>
      </c>
      <c r="AD837" t="n">
        <v>4811.774967953937</v>
      </c>
      <c r="AE837" t="n">
        <v>1.22974799338973</v>
      </c>
      <c r="AF837" t="n">
        <v>16.20125413234651</v>
      </c>
      <c r="AG837" t="n">
        <v>210.1709394103758</v>
      </c>
      <c r="AH837" t="n">
        <v>43852.57913440754</v>
      </c>
      <c r="AI837" t="n">
        <v>29046.04306476315</v>
      </c>
      <c r="AJ837" t="n">
        <v>311.5159544688101</v>
      </c>
      <c r="AK837" t="n">
        <v>57.39297093524041</v>
      </c>
      <c r="AL837" t="n">
        <v>1701.170847614132</v>
      </c>
      <c r="AM837" t="n">
        <v>-0.2832257971544266</v>
      </c>
      <c r="AN837" t="n">
        <v>-0.5895959070839141</v>
      </c>
      <c r="AO837" t="n">
        <v>-681.3151278724354</v>
      </c>
      <c r="AP837" t="n">
        <v>1028890.328523991</v>
      </c>
      <c r="AQ837" t="n">
        <v>0.2295332206796294</v>
      </c>
      <c r="AR837" t="n">
        <v>0.2042425187097915</v>
      </c>
      <c r="AS837" t="n">
        <v>0.1118220031511761</v>
      </c>
      <c r="AT837" t="n">
        <v>0.2482126310199872</v>
      </c>
      <c r="AU837" t="n">
        <v>0.2061896264394157</v>
      </c>
      <c r="AV837" t="n">
        <v>7.058795430150226</v>
      </c>
      <c r="AW837" t="n">
        <v>67.56034391744524</v>
      </c>
      <c r="AX837" t="n">
        <v>2891.963220207652</v>
      </c>
      <c r="AY837" t="n">
        <v>162494.2682916558</v>
      </c>
      <c r="AZ837" t="n">
        <v>188260.4051466394</v>
      </c>
      <c r="BA837" t="n">
        <v>5152.103765366352</v>
      </c>
      <c r="BB837" t="n">
        <v>46538.41741988323</v>
      </c>
      <c r="BC837" t="n">
        <v>51690.52118524958</v>
      </c>
      <c r="BD837" t="n">
        <v>0.04222870359868819</v>
      </c>
      <c r="BE837" t="n">
        <v>0.3254545007531147</v>
      </c>
      <c r="BF837" t="n">
        <v>0.7807547416605419</v>
      </c>
      <c r="BG837" t="n">
        <v>1.370350648744463</v>
      </c>
      <c r="BH837" t="n">
        <v>28.78046280200742</v>
      </c>
      <c r="BI837" t="n">
        <v>710.0955906744425</v>
      </c>
      <c r="BJ837" t="n">
        <v>-442.6466050617764</v>
      </c>
      <c r="BK837" t="n">
        <v>11260.00609146225</v>
      </c>
      <c r="BL837" t="n">
        <v>1192.601190309922</v>
      </c>
      <c r="BM837" t="n">
        <v>2238.488354201095</v>
      </c>
      <c r="BN837" t="n">
        <v>9001.43792976953</v>
      </c>
      <c r="BO837" t="n">
        <v>35881.45296078488</v>
      </c>
      <c r="BP837" t="n">
        <v>0.001041612233204135</v>
      </c>
      <c r="BQ837" t="n">
        <v>0.08137366766921071</v>
      </c>
      <c r="BR837" t="n">
        <v>45.4723337744808</v>
      </c>
      <c r="BS837" t="n">
        <v>-661.6265263253487</v>
      </c>
      <c r="BT837" t="n">
        <v>166.459803248669</v>
      </c>
      <c r="BU837" t="n">
        <v>2897.213351682498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210</v>
      </c>
      <c r="C838" t="n">
        <v>74</v>
      </c>
      <c r="D838" t="n">
        <v>759.0461627919641</v>
      </c>
      <c r="E838" t="n">
        <v>7.565210739427328</v>
      </c>
      <c r="F838" t="n">
        <v>90.55152467646803</v>
      </c>
      <c r="G838" t="n">
        <v>2015.955116526898</v>
      </c>
      <c r="H838" t="n">
        <v>255396.3452912233</v>
      </c>
      <c r="I838" t="n">
        <v>211969.9607613234</v>
      </c>
      <c r="J838" t="n">
        <v>-7579.422118888698</v>
      </c>
      <c r="K838" t="n">
        <v>2733.428061847515</v>
      </c>
      <c r="L838" t="n">
        <v>-4011.721476298726</v>
      </c>
      <c r="M838" t="n">
        <v>0.04222870359868819</v>
      </c>
      <c r="N838" t="n">
        <v>0.7807547416605419</v>
      </c>
      <c r="O838" t="n">
        <v>28.78046280200742</v>
      </c>
      <c r="P838" t="n">
        <v>0.3254545007531147</v>
      </c>
      <c r="Q838" t="n">
        <v>1.370350648744463</v>
      </c>
      <c r="R838" t="n">
        <v>707.2822473597327</v>
      </c>
      <c r="S838" t="n">
        <v>86.22811622410205</v>
      </c>
      <c r="T838" t="n">
        <v>925.3636847080442</v>
      </c>
      <c r="U838" t="n">
        <v>29401.62728129768</v>
      </c>
      <c r="V838" t="n">
        <v>439</v>
      </c>
      <c r="W838" t="n">
        <v>843.6666666666666</v>
      </c>
      <c r="X838" t="n">
        <v>399.6666666666667</v>
      </c>
      <c r="Y838" t="n">
        <v>15</v>
      </c>
      <c r="Z838" t="n">
        <v>0.501812885079748</v>
      </c>
      <c r="AA838" t="n">
        <v>3.211281637903266</v>
      </c>
      <c r="AB838" t="n">
        <v>195.1643125633376</v>
      </c>
      <c r="AC838" t="n">
        <v>3440.939550582041</v>
      </c>
      <c r="AD838" t="n">
        <v>4811.803322377457</v>
      </c>
      <c r="AE838" t="n">
        <v>1.230099272767147</v>
      </c>
      <c r="AF838" t="n">
        <v>16.20162788168443</v>
      </c>
      <c r="AG838" t="n">
        <v>210.1710141850037</v>
      </c>
      <c r="AH838" t="n">
        <v>43852.57913440754</v>
      </c>
      <c r="AI838" t="n">
        <v>29046.05418596364</v>
      </c>
      <c r="AJ838" t="n">
        <v>309.3285680807939</v>
      </c>
      <c r="AK838" t="n">
        <v>62.23158800877825</v>
      </c>
      <c r="AL838" t="n">
        <v>921.3956262521848</v>
      </c>
      <c r="AM838" t="n">
        <v>-0.2832257971544266</v>
      </c>
      <c r="AN838" t="n">
        <v>-0.5895959070839141</v>
      </c>
      <c r="AO838" t="n">
        <v>-678.5017845577255</v>
      </c>
      <c r="AP838" t="n">
        <v>1029299.174818776</v>
      </c>
      <c r="AQ838" t="n">
        <v>0.2291898228144304</v>
      </c>
      <c r="AR838" t="n">
        <v>0.2048314059480761</v>
      </c>
      <c r="AS838" t="n">
        <v>0.112322381084002</v>
      </c>
      <c r="AT838" t="n">
        <v>0.2481140388739969</v>
      </c>
      <c r="AU838" t="n">
        <v>0.2055423512794948</v>
      </c>
      <c r="AV838" t="n">
        <v>7.058280329785088</v>
      </c>
      <c r="AW838" t="n">
        <v>67.56347434376944</v>
      </c>
      <c r="AX838" t="n">
        <v>2892.061809328637</v>
      </c>
      <c r="AY838" t="n">
        <v>162500.0002273502</v>
      </c>
      <c r="AZ838" t="n">
        <v>188266.6254174916</v>
      </c>
      <c r="BA838" t="n">
        <v>5152.103765366352</v>
      </c>
      <c r="BB838" t="n">
        <v>46384.53665580094</v>
      </c>
      <c r="BC838" t="n">
        <v>51536.6404211673</v>
      </c>
      <c r="BD838" t="n">
        <v>0.04222870359868819</v>
      </c>
      <c r="BE838" t="n">
        <v>0.3254545007531147</v>
      </c>
      <c r="BF838" t="n">
        <v>0.7807547416605419</v>
      </c>
      <c r="BG838" t="n">
        <v>1.370350648744463</v>
      </c>
      <c r="BH838" t="n">
        <v>28.78046280200742</v>
      </c>
      <c r="BI838" t="n">
        <v>707.2822473597327</v>
      </c>
      <c r="BJ838" t="n">
        <v>-442.6466050617764</v>
      </c>
      <c r="BK838" t="n">
        <v>11260.00609146225</v>
      </c>
      <c r="BL838" t="n">
        <v>1192.601190309922</v>
      </c>
      <c r="BM838" t="n">
        <v>2238.488354201095</v>
      </c>
      <c r="BN838" t="n">
        <v>9001.43792976953</v>
      </c>
      <c r="BO838" t="n">
        <v>35724.92354650553</v>
      </c>
      <c r="BP838" t="n">
        <v>0.001041612233204135</v>
      </c>
      <c r="BQ838" t="n">
        <v>0.08137366766921071</v>
      </c>
      <c r="BR838" t="n">
        <v>45.4723337744808</v>
      </c>
      <c r="BS838" t="n">
        <v>-661.6265263253487</v>
      </c>
      <c r="BT838" t="n">
        <v>166.459803248669</v>
      </c>
      <c r="BU838" t="n">
        <v>2897.213351682498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210</v>
      </c>
      <c r="C839" t="n">
        <v>74</v>
      </c>
      <c r="D839" t="n">
        <v>759.0461627919641</v>
      </c>
      <c r="E839" t="n">
        <v>7.566643470710791</v>
      </c>
      <c r="F839" t="n">
        <v>90.53618504838488</v>
      </c>
      <c r="G839" t="n">
        <v>2015.955116526898</v>
      </c>
      <c r="H839" t="n">
        <v>255396.3452912233</v>
      </c>
      <c r="I839" t="n">
        <v>211971.2880396162</v>
      </c>
      <c r="J839" t="n">
        <v>-7580.74644398723</v>
      </c>
      <c r="K839" t="n">
        <v>2733.428061847515</v>
      </c>
      <c r="L839" t="n">
        <v>-4011.721476298726</v>
      </c>
      <c r="M839" t="n">
        <v>0.04222870359868819</v>
      </c>
      <c r="N839" t="n">
        <v>0.7807547416605419</v>
      </c>
      <c r="O839" t="n">
        <v>28.78046280200742</v>
      </c>
      <c r="P839" t="n">
        <v>0.3254545007531147</v>
      </c>
      <c r="Q839" t="n">
        <v>1.370350648744463</v>
      </c>
      <c r="R839" t="n">
        <v>705.8755757023779</v>
      </c>
      <c r="S839" t="n">
        <v>86.22929206911583</v>
      </c>
      <c r="T839" t="n">
        <v>925.3793422240955</v>
      </c>
      <c r="U839" t="n">
        <v>29403.03395295503</v>
      </c>
      <c r="V839" t="n">
        <v>439</v>
      </c>
      <c r="W839" t="n">
        <v>844</v>
      </c>
      <c r="X839" t="n">
        <v>400</v>
      </c>
      <c r="Y839" t="n">
        <v>15</v>
      </c>
      <c r="Z839" t="n">
        <v>0.5020697713494343</v>
      </c>
      <c r="AA839" t="n">
        <v>3.211599525871469</v>
      </c>
      <c r="AB839" t="n">
        <v>195.1643125633376</v>
      </c>
      <c r="AC839" t="n">
        <v>3440.939550582041</v>
      </c>
      <c r="AD839" t="n">
        <v>4811.817389094031</v>
      </c>
      <c r="AE839" t="n">
        <v>1.230200028958023</v>
      </c>
      <c r="AF839" t="n">
        <v>16.20175256402281</v>
      </c>
      <c r="AG839" t="n">
        <v>210.1710141850037</v>
      </c>
      <c r="AH839" t="n">
        <v>43852.57913440754</v>
      </c>
      <c r="AI839" t="n">
        <v>29046.05970322535</v>
      </c>
      <c r="AJ839" t="n">
        <v>280.259075824375</v>
      </c>
      <c r="AK839" t="n">
        <v>64.65089654554717</v>
      </c>
      <c r="AL839" t="n">
        <v>531.5080155712113</v>
      </c>
      <c r="AM839" t="n">
        <v>-0.2832257971544266</v>
      </c>
      <c r="AN839" t="n">
        <v>-0.5895959070839141</v>
      </c>
      <c r="AO839" t="n">
        <v>-677.0951129003707</v>
      </c>
      <c r="AP839" t="n">
        <v>1026826.140381832</v>
      </c>
      <c r="AQ839" t="n">
        <v>0.2295965192384887</v>
      </c>
      <c r="AR839" t="n">
        <v>0.2063057988998344</v>
      </c>
      <c r="AS839" t="n">
        <v>0.1092338321672841</v>
      </c>
      <c r="AT839" t="n">
        <v>0.2488896895068849</v>
      </c>
      <c r="AU839" t="n">
        <v>0.2059741601875079</v>
      </c>
      <c r="AV839" t="n">
        <v>7.074251752941791</v>
      </c>
      <c r="AW839" t="n">
        <v>67.66822911939489</v>
      </c>
      <c r="AX839" t="n">
        <v>2904.020848095086</v>
      </c>
      <c r="AY839" t="n">
        <v>162855.3324149307</v>
      </c>
      <c r="AZ839" t="n">
        <v>188682.1582615542</v>
      </c>
      <c r="BA839" t="n">
        <v>5152.103765366352</v>
      </c>
      <c r="BB839" t="n">
        <v>46307.59627375981</v>
      </c>
      <c r="BC839" t="n">
        <v>51459.70003912615</v>
      </c>
      <c r="BD839" t="n">
        <v>0.04222870359868819</v>
      </c>
      <c r="BE839" t="n">
        <v>0.3254545007531147</v>
      </c>
      <c r="BF839" t="n">
        <v>0.7807547416605419</v>
      </c>
      <c r="BG839" t="n">
        <v>1.370350648744463</v>
      </c>
      <c r="BH839" t="n">
        <v>28.78046280200742</v>
      </c>
      <c r="BI839" t="n">
        <v>705.8755757023779</v>
      </c>
      <c r="BJ839" t="n">
        <v>-442.6466050617764</v>
      </c>
      <c r="BK839" t="n">
        <v>11260.00609146225</v>
      </c>
      <c r="BL839" t="n">
        <v>1192.601190309922</v>
      </c>
      <c r="BM839" t="n">
        <v>2238.488354201095</v>
      </c>
      <c r="BN839" t="n">
        <v>9001.43792976953</v>
      </c>
      <c r="BO839" t="n">
        <v>35646.65883936585</v>
      </c>
      <c r="BP839" t="n">
        <v>0.001041612233204135</v>
      </c>
      <c r="BQ839" t="n">
        <v>0.08137366766921071</v>
      </c>
      <c r="BR839" t="n">
        <v>45.4723337744808</v>
      </c>
      <c r="BS839" t="n">
        <v>-661.6265263253487</v>
      </c>
      <c r="BT839" t="n">
        <v>166.459803248669</v>
      </c>
      <c r="BU839" t="n">
        <v>2897.213351682498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210</v>
      </c>
      <c r="C840" t="n">
        <v>74</v>
      </c>
      <c r="D840" t="n">
        <v>759.0461627919641</v>
      </c>
      <c r="E840" t="n">
        <v>7.566643470710791</v>
      </c>
      <c r="F840" t="n">
        <v>90.53618504838488</v>
      </c>
      <c r="G840" t="n">
        <v>2015.955116526898</v>
      </c>
      <c r="H840" t="n">
        <v>255396.3452912233</v>
      </c>
      <c r="I840" t="n">
        <v>211971.2880396162</v>
      </c>
      <c r="J840" t="n">
        <v>-7580.74644398723</v>
      </c>
      <c r="K840" t="n">
        <v>2733.428061847515</v>
      </c>
      <c r="L840" t="n">
        <v>-4011.721476298726</v>
      </c>
      <c r="M840" t="n">
        <v>0.04222870359868819</v>
      </c>
      <c r="N840" t="n">
        <v>0.7807547416605419</v>
      </c>
      <c r="O840" t="n">
        <v>28.78046280200742</v>
      </c>
      <c r="P840" t="n">
        <v>0.3254545007531147</v>
      </c>
      <c r="Q840" t="n">
        <v>1.370350648744463</v>
      </c>
      <c r="R840" t="n">
        <v>705.8755757023779</v>
      </c>
      <c r="S840" t="n">
        <v>86.22929206911583</v>
      </c>
      <c r="T840" t="n">
        <v>925.3793422240955</v>
      </c>
      <c r="U840" t="n">
        <v>29403.03395295503</v>
      </c>
      <c r="V840" t="n">
        <v>439</v>
      </c>
      <c r="W840" t="n">
        <v>844</v>
      </c>
      <c r="X840" t="n">
        <v>400</v>
      </c>
      <c r="Y840" t="n">
        <v>15</v>
      </c>
      <c r="Z840" t="n">
        <v>0.5020697713494343</v>
      </c>
      <c r="AA840" t="n">
        <v>3.211599525871469</v>
      </c>
      <c r="AB840" t="n">
        <v>195.1643125633376</v>
      </c>
      <c r="AC840" t="n">
        <v>3440.939550582041</v>
      </c>
      <c r="AD840" t="n">
        <v>4811.817389094031</v>
      </c>
      <c r="AE840" t="n">
        <v>1.230200028958023</v>
      </c>
      <c r="AF840" t="n">
        <v>16.20175256402281</v>
      </c>
      <c r="AG840" t="n">
        <v>210.1710141850037</v>
      </c>
      <c r="AH840" t="n">
        <v>43852.57913440754</v>
      </c>
      <c r="AI840" t="n">
        <v>29046.05970322535</v>
      </c>
      <c r="AJ840" t="n">
        <v>267.4914929101512</v>
      </c>
      <c r="AK840" t="n">
        <v>60.27609491891526</v>
      </c>
      <c r="AL840" t="n">
        <v>531.5080155712113</v>
      </c>
      <c r="AM840" t="n">
        <v>-0.2832257971544266</v>
      </c>
      <c r="AN840" t="n">
        <v>-0.5895959070839141</v>
      </c>
      <c r="AO840" t="n">
        <v>-677.0951129003707</v>
      </c>
      <c r="AP840" t="n">
        <v>1025696.369292465</v>
      </c>
      <c r="AQ840" t="n">
        <v>0.2288517545502388</v>
      </c>
      <c r="AR840" t="n">
        <v>0.2065330380069854</v>
      </c>
      <c r="AS840" t="n">
        <v>0.1093541496698688</v>
      </c>
      <c r="AT840" t="n">
        <v>0.2489980007118463</v>
      </c>
      <c r="AU840" t="n">
        <v>0.2062630570610607</v>
      </c>
      <c r="AV840" t="n">
        <v>7.075956994292508</v>
      </c>
      <c r="AW840" t="n">
        <v>67.66340191107936</v>
      </c>
      <c r="AX840" t="n">
        <v>2903.914642859867</v>
      </c>
      <c r="AY840" t="n">
        <v>162853.7848482047</v>
      </c>
      <c r="AZ840" t="n">
        <v>188675.6054705448</v>
      </c>
      <c r="BA840" t="n">
        <v>5152.103765366352</v>
      </c>
      <c r="BB840" t="n">
        <v>46307.59627375981</v>
      </c>
      <c r="BC840" t="n">
        <v>51459.70003912615</v>
      </c>
      <c r="BD840" t="n">
        <v>0.04222870359868819</v>
      </c>
      <c r="BE840" t="n">
        <v>0.3254545007531147</v>
      </c>
      <c r="BF840" t="n">
        <v>0.7807547416605419</v>
      </c>
      <c r="BG840" t="n">
        <v>1.370350648744463</v>
      </c>
      <c r="BH840" t="n">
        <v>28.78046280200742</v>
      </c>
      <c r="BI840" t="n">
        <v>705.8755757023779</v>
      </c>
      <c r="BJ840" t="n">
        <v>-442.6466050617764</v>
      </c>
      <c r="BK840" t="n">
        <v>11260.00609146225</v>
      </c>
      <c r="BL840" t="n">
        <v>1192.601190309922</v>
      </c>
      <c r="BM840" t="n">
        <v>2238.488354201095</v>
      </c>
      <c r="BN840" t="n">
        <v>9001.43792976953</v>
      </c>
      <c r="BO840" t="n">
        <v>35646.65883936585</v>
      </c>
      <c r="BP840" t="n">
        <v>0.001041612233204135</v>
      </c>
      <c r="BQ840" t="n">
        <v>0.08137366766921071</v>
      </c>
      <c r="BR840" t="n">
        <v>45.4723337744808</v>
      </c>
      <c r="BS840" t="n">
        <v>-661.6265263253487</v>
      </c>
      <c r="BT840" t="n">
        <v>166.459803248669</v>
      </c>
      <c r="BU840" t="n">
        <v>2897.213351682498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210</v>
      </c>
      <c r="C841" t="n">
        <v>74</v>
      </c>
      <c r="D841" t="n">
        <v>759.0461627919641</v>
      </c>
      <c r="E841" t="n">
        <v>7.566643470710791</v>
      </c>
      <c r="F841" t="n">
        <v>90.53618504838488</v>
      </c>
      <c r="G841" t="n">
        <v>2015.955116526898</v>
      </c>
      <c r="H841" t="n">
        <v>255396.3452912233</v>
      </c>
      <c r="I841" t="n">
        <v>211971.2880396162</v>
      </c>
      <c r="J841" t="n">
        <v>-7580.74644398723</v>
      </c>
      <c r="K841" t="n">
        <v>2733.428061847515</v>
      </c>
      <c r="L841" t="n">
        <v>-4011.721476298726</v>
      </c>
      <c r="M841" t="n">
        <v>0.04222870359868819</v>
      </c>
      <c r="N841" t="n">
        <v>0.7807547416605419</v>
      </c>
      <c r="O841" t="n">
        <v>28.78046280200742</v>
      </c>
      <c r="P841" t="n">
        <v>0.3254545007531147</v>
      </c>
      <c r="Q841" t="n">
        <v>1.370350648744463</v>
      </c>
      <c r="R841" t="n">
        <v>705.8755757023779</v>
      </c>
      <c r="S841" t="n">
        <v>86.22929206911583</v>
      </c>
      <c r="T841" t="n">
        <v>925.3793422240955</v>
      </c>
      <c r="U841" t="n">
        <v>29403.03395295503</v>
      </c>
      <c r="V841" t="n">
        <v>439</v>
      </c>
      <c r="W841" t="n">
        <v>844</v>
      </c>
      <c r="X841" t="n">
        <v>400</v>
      </c>
      <c r="Y841" t="n">
        <v>15</v>
      </c>
      <c r="Z841" t="n">
        <v>0.5020697713494343</v>
      </c>
      <c r="AA841" t="n">
        <v>3.211599525871469</v>
      </c>
      <c r="AB841" t="n">
        <v>195.1643125633376</v>
      </c>
      <c r="AC841" t="n">
        <v>3440.939550582041</v>
      </c>
      <c r="AD841" t="n">
        <v>4811.817389094031</v>
      </c>
      <c r="AE841" t="n">
        <v>1.230200028958023</v>
      </c>
      <c r="AF841" t="n">
        <v>16.20175256402281</v>
      </c>
      <c r="AG841" t="n">
        <v>210.1710141850037</v>
      </c>
      <c r="AH841" t="n">
        <v>43852.57913440754</v>
      </c>
      <c r="AI841" t="n">
        <v>29046.05970322535</v>
      </c>
      <c r="AJ841" t="n">
        <v>245.5433484613236</v>
      </c>
      <c r="AK841" t="n">
        <v>58.0886941055993</v>
      </c>
      <c r="AL841" t="n">
        <v>848.6484110548212</v>
      </c>
      <c r="AM841" t="n">
        <v>-0.2832257971544266</v>
      </c>
      <c r="AN841" t="n">
        <v>-0.5895959070839141</v>
      </c>
      <c r="AO841" t="n">
        <v>-677.0951129003707</v>
      </c>
      <c r="AP841" t="n">
        <v>1024740.841012716</v>
      </c>
      <c r="AQ841" t="n">
        <v>0.2290651493078114</v>
      </c>
      <c r="AR841" t="n">
        <v>0.2057422823859209</v>
      </c>
      <c r="AS841" t="n">
        <v>0.1094561178732773</v>
      </c>
      <c r="AT841" t="n">
        <v>0.2492862577980765</v>
      </c>
      <c r="AU841" t="n">
        <v>0.2064501926349138</v>
      </c>
      <c r="AV841" t="n">
        <v>7.074531933087883</v>
      </c>
      <c r="AW841" t="n">
        <v>67.68068235060268</v>
      </c>
      <c r="AX841" t="n">
        <v>2903.36539754065</v>
      </c>
      <c r="AY841" t="n">
        <v>162824.6196145082</v>
      </c>
      <c r="AZ841" t="n">
        <v>188630.764184214</v>
      </c>
      <c r="BA841" t="n">
        <v>5152.103765366352</v>
      </c>
      <c r="BB841" t="n">
        <v>46307.59627375981</v>
      </c>
      <c r="BC841" t="n">
        <v>51459.70003912615</v>
      </c>
      <c r="BD841" t="n">
        <v>0.04222870359868819</v>
      </c>
      <c r="BE841" t="n">
        <v>0.3254545007531147</v>
      </c>
      <c r="BF841" t="n">
        <v>0.7807547416605419</v>
      </c>
      <c r="BG841" t="n">
        <v>1.370350648744463</v>
      </c>
      <c r="BH841" t="n">
        <v>28.78046280200742</v>
      </c>
      <c r="BI841" t="n">
        <v>705.8755757023779</v>
      </c>
      <c r="BJ841" t="n">
        <v>-442.6466050617764</v>
      </c>
      <c r="BK841" t="n">
        <v>11260.00609146225</v>
      </c>
      <c r="BL841" t="n">
        <v>1192.601190309922</v>
      </c>
      <c r="BM841" t="n">
        <v>2238.488354201095</v>
      </c>
      <c r="BN841" t="n">
        <v>9001.43792976953</v>
      </c>
      <c r="BO841" t="n">
        <v>35646.65883936585</v>
      </c>
      <c r="BP841" t="n">
        <v>0.001041612233204135</v>
      </c>
      <c r="BQ841" t="n">
        <v>0.08137366766921071</v>
      </c>
      <c r="BR841" t="n">
        <v>45.4723337744808</v>
      </c>
      <c r="BS841" t="n">
        <v>-661.6265263253487</v>
      </c>
      <c r="BT841" t="n">
        <v>166.459803248669</v>
      </c>
      <c r="BU841" t="n">
        <v>2897.213351682498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210</v>
      </c>
      <c r="C842" t="n">
        <v>74</v>
      </c>
      <c r="D842" t="n">
        <v>759.0461627919641</v>
      </c>
      <c r="E842" t="n">
        <v>7.566643470710791</v>
      </c>
      <c r="F842" t="n">
        <v>90.53618504838488</v>
      </c>
      <c r="G842" t="n">
        <v>2015.955116526898</v>
      </c>
      <c r="H842" t="n">
        <v>255396.3452912233</v>
      </c>
      <c r="I842" t="n">
        <v>211971.2880396162</v>
      </c>
      <c r="J842" t="n">
        <v>-7580.74644398723</v>
      </c>
      <c r="K842" t="n">
        <v>2733.428061847515</v>
      </c>
      <c r="L842" t="n">
        <v>-4011.721476298726</v>
      </c>
      <c r="M842" t="n">
        <v>0.04222870359868819</v>
      </c>
      <c r="N842" t="n">
        <v>0.7807547416605419</v>
      </c>
      <c r="O842" t="n">
        <v>126.2825226049821</v>
      </c>
      <c r="P842" t="n">
        <v>0.3254545007531147</v>
      </c>
      <c r="Q842" t="n">
        <v>1.370350648744463</v>
      </c>
      <c r="R842" t="n">
        <v>705.8755757023779</v>
      </c>
      <c r="S842" t="n">
        <v>86.22929206911583</v>
      </c>
      <c r="T842" t="n">
        <v>925.3793422240955</v>
      </c>
      <c r="U842" t="n">
        <v>29500.53601275801</v>
      </c>
      <c r="V842" t="n">
        <v>439.6666666666667</v>
      </c>
      <c r="W842" t="n">
        <v>844</v>
      </c>
      <c r="X842" t="n">
        <v>400</v>
      </c>
      <c r="Y842" t="n">
        <v>15</v>
      </c>
      <c r="Z842" t="n">
        <v>0.5020697713494343</v>
      </c>
      <c r="AA842" t="n">
        <v>3.211599525871469</v>
      </c>
      <c r="AB842" t="n">
        <v>195.3303033080923</v>
      </c>
      <c r="AC842" t="n">
        <v>3440.939550582041</v>
      </c>
      <c r="AD842" t="n">
        <v>4811.817389094031</v>
      </c>
      <c r="AE842" t="n">
        <v>1.230200028958023</v>
      </c>
      <c r="AF842" t="n">
        <v>16.20175256402281</v>
      </c>
      <c r="AG842" t="n">
        <v>210.2361192417378</v>
      </c>
      <c r="AH842" t="n">
        <v>43852.57913440754</v>
      </c>
      <c r="AI842" t="n">
        <v>29046.05970322535</v>
      </c>
      <c r="AJ842" t="n">
        <v>284.1187187044268</v>
      </c>
      <c r="AK842" t="n">
        <v>61.07991067420509</v>
      </c>
      <c r="AL842" t="n">
        <v>1007.218608796626</v>
      </c>
      <c r="AM842" t="n">
        <v>-0.2832257971544266</v>
      </c>
      <c r="AN842" t="n">
        <v>-0.5895959070839141</v>
      </c>
      <c r="AO842" t="n">
        <v>-579.5930530973961</v>
      </c>
      <c r="AP842" t="n">
        <v>1025199.121720665</v>
      </c>
      <c r="AQ842" t="n">
        <v>0.2281048245366664</v>
      </c>
      <c r="AR842" t="n">
        <v>0.2056503122341433</v>
      </c>
      <c r="AS842" t="n">
        <v>0.1107887365631566</v>
      </c>
      <c r="AT842" t="n">
        <v>0.2491499109028509</v>
      </c>
      <c r="AU842" t="n">
        <v>0.2063062157631828</v>
      </c>
      <c r="AV842" t="n">
        <v>7.070821043584061</v>
      </c>
      <c r="AW842" t="n">
        <v>67.62937424013202</v>
      </c>
      <c r="AX842" t="n">
        <v>2898.789945437966</v>
      </c>
      <c r="AY842" t="n">
        <v>162695.6103939528</v>
      </c>
      <c r="AZ842" t="n">
        <v>188495.3014655254</v>
      </c>
      <c r="BA842" t="n">
        <v>5152.103765366352</v>
      </c>
      <c r="BB842" t="n">
        <v>46307.59627375981</v>
      </c>
      <c r="BC842" t="n">
        <v>51459.70003912615</v>
      </c>
      <c r="BD842" t="n">
        <v>0.04222870359868819</v>
      </c>
      <c r="BE842" t="n">
        <v>0.3254545007531147</v>
      </c>
      <c r="BF842" t="n">
        <v>0.7807547416605419</v>
      </c>
      <c r="BG842" t="n">
        <v>1.370350648744463</v>
      </c>
      <c r="BH842" t="n">
        <v>126.2825226049821</v>
      </c>
      <c r="BI842" t="n">
        <v>705.8755757023779</v>
      </c>
      <c r="BJ842" t="n">
        <v>-442.6466050617764</v>
      </c>
      <c r="BK842" t="n">
        <v>11260.00609146225</v>
      </c>
      <c r="BL842" t="n">
        <v>1192.601190309922</v>
      </c>
      <c r="BM842" t="n">
        <v>2238.488354201095</v>
      </c>
      <c r="BN842" t="n">
        <v>14494.78156438317</v>
      </c>
      <c r="BO842" t="n">
        <v>35646.65883936585</v>
      </c>
      <c r="BP842" t="n">
        <v>0.001041612233204135</v>
      </c>
      <c r="BQ842" t="n">
        <v>0.08137366766921071</v>
      </c>
      <c r="BR842" t="n">
        <v>53.88242935250531</v>
      </c>
      <c r="BS842" t="n">
        <v>-661.6265263253487</v>
      </c>
      <c r="BT842" t="n">
        <v>166.459803248669</v>
      </c>
      <c r="BU842" t="n">
        <v>3371.044828713753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210</v>
      </c>
      <c r="C843" t="n">
        <v>74</v>
      </c>
      <c r="D843" t="n">
        <v>759.0461627919641</v>
      </c>
      <c r="E843" t="n">
        <v>7.566643470710791</v>
      </c>
      <c r="F843" t="n">
        <v>90.42867552869289</v>
      </c>
      <c r="G843" t="n">
        <v>2011.356917277368</v>
      </c>
      <c r="H843" t="n">
        <v>255431.2048620948</v>
      </c>
      <c r="I843" t="n">
        <v>212487.108167956</v>
      </c>
      <c r="J843" t="n">
        <v>-7615.607757837309</v>
      </c>
      <c r="K843" t="n">
        <v>2733.428061847515</v>
      </c>
      <c r="L843" t="n">
        <v>-4011.721476298726</v>
      </c>
      <c r="M843" t="n">
        <v>0.04222870359868819</v>
      </c>
      <c r="N843" t="n">
        <v>0.7807547416605419</v>
      </c>
      <c r="O843" t="n">
        <v>175.0335525064695</v>
      </c>
      <c r="P843" t="n">
        <v>0.3254545007531147</v>
      </c>
      <c r="Q843" t="n">
        <v>0.944274788517761</v>
      </c>
      <c r="R843" t="n">
        <v>705.8755757023779</v>
      </c>
      <c r="S843" t="n">
        <v>86.22929206911583</v>
      </c>
      <c r="T843" t="n">
        <v>926.1369669284319</v>
      </c>
      <c r="U843" t="n">
        <v>29553.8860017297</v>
      </c>
      <c r="V843" t="n">
        <v>440</v>
      </c>
      <c r="W843" t="n">
        <v>844.6666666666666</v>
      </c>
      <c r="X843" t="n">
        <v>401.3333333333333</v>
      </c>
      <c r="Y843" t="n">
        <v>15</v>
      </c>
      <c r="Z843" t="n">
        <v>0.5020697713494343</v>
      </c>
      <c r="AA843" t="n">
        <v>3.212891169412504</v>
      </c>
      <c r="AB843" t="n">
        <v>195.4140585011378</v>
      </c>
      <c r="AC843" t="n">
        <v>3440.943811340644</v>
      </c>
      <c r="AD843" t="n">
        <v>4811.817902691123</v>
      </c>
      <c r="AE843" t="n">
        <v>1.230200028958023</v>
      </c>
      <c r="AF843" t="n">
        <v>16.20225917375062</v>
      </c>
      <c r="AG843" t="n">
        <v>210.2689697877309</v>
      </c>
      <c r="AH843" t="n">
        <v>43852.58080556656</v>
      </c>
      <c r="AI843" t="n">
        <v>29046.05990466892</v>
      </c>
      <c r="AJ843" t="n">
        <v>315.7780533395499</v>
      </c>
      <c r="AK843" t="n">
        <v>28.29299175721588</v>
      </c>
      <c r="AL843" t="n">
        <v>1104.170403288046</v>
      </c>
      <c r="AM843" t="n">
        <v>-0.2832257971544266</v>
      </c>
      <c r="AN843" t="n">
        <v>-0.1635200468572118</v>
      </c>
      <c r="AO843" t="n">
        <v>-530.8420231959087</v>
      </c>
      <c r="AP843" t="n">
        <v>1027905.377052143</v>
      </c>
      <c r="AQ843" t="n">
        <v>0.2294360073952365</v>
      </c>
      <c r="AR843" t="n">
        <v>0.2057791549440574</v>
      </c>
      <c r="AS843" t="n">
        <v>0.1104970534805644</v>
      </c>
      <c r="AT843" t="n">
        <v>0.2484628945357369</v>
      </c>
      <c r="AU843" t="n">
        <v>0.205824889644405</v>
      </c>
      <c r="AV843" t="n">
        <v>7.067829330076911</v>
      </c>
      <c r="AW843" t="n">
        <v>67.62188124363061</v>
      </c>
      <c r="AX843" t="n">
        <v>2899.12881679004</v>
      </c>
      <c r="AY843" t="n">
        <v>162713.1766602558</v>
      </c>
      <c r="AZ843" t="n">
        <v>188512.7810609085</v>
      </c>
      <c r="BA843" t="n">
        <v>4190.888128747399</v>
      </c>
      <c r="BB843" t="n">
        <v>46307.59627375981</v>
      </c>
      <c r="BC843" t="n">
        <v>50498.48440250719</v>
      </c>
      <c r="BD843" t="n">
        <v>0.04222870359868819</v>
      </c>
      <c r="BE843" t="n">
        <v>0.3254545007531147</v>
      </c>
      <c r="BF843" t="n">
        <v>0.7807547416605419</v>
      </c>
      <c r="BG843" t="n">
        <v>0.944274788517761</v>
      </c>
      <c r="BH843" t="n">
        <v>175.0335525064695</v>
      </c>
      <c r="BI843" t="n">
        <v>705.8755757023779</v>
      </c>
      <c r="BJ843" t="n">
        <v>-442.6466050617764</v>
      </c>
      <c r="BK843" t="n">
        <v>11260.00609146225</v>
      </c>
      <c r="BL843" t="n">
        <v>1192.601190309922</v>
      </c>
      <c r="BM843" t="n">
        <v>1242.411403732062</v>
      </c>
      <c r="BN843" t="n">
        <v>17241.45338168999</v>
      </c>
      <c r="BO843" t="n">
        <v>35646.65883936585</v>
      </c>
      <c r="BP843" t="n">
        <v>0.001041612233204135</v>
      </c>
      <c r="BQ843" t="n">
        <v>0.08137366766921071</v>
      </c>
      <c r="BR843" t="n">
        <v>58.08747714151756</v>
      </c>
      <c r="BS843" t="n">
        <v>-661.6265263253487</v>
      </c>
      <c r="BT843" t="n">
        <v>166.459803248669</v>
      </c>
      <c r="BU843" t="n">
        <v>3607.960567229381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210</v>
      </c>
      <c r="C844" t="n">
        <v>74</v>
      </c>
      <c r="D844" t="n">
        <v>759.0461627919641</v>
      </c>
      <c r="E844" t="n">
        <v>7.566643470710791</v>
      </c>
      <c r="F844" t="n">
        <v>90.37492076884689</v>
      </c>
      <c r="G844" t="n">
        <v>2009.057817652603</v>
      </c>
      <c r="H844" t="n">
        <v>255448.6346475306</v>
      </c>
      <c r="I844" t="n">
        <v>212745.0182321259</v>
      </c>
      <c r="J844" t="n">
        <v>-7633.038414762349</v>
      </c>
      <c r="K844" t="n">
        <v>2733.428061847515</v>
      </c>
      <c r="L844" t="n">
        <v>-4011.721476298726</v>
      </c>
      <c r="M844" t="n">
        <v>0.04222870359868819</v>
      </c>
      <c r="N844" t="n">
        <v>0.7807547416605419</v>
      </c>
      <c r="O844" t="n">
        <v>175.0335525064695</v>
      </c>
      <c r="P844" t="n">
        <v>0.3254545007531147</v>
      </c>
      <c r="Q844" t="n">
        <v>0.7312368584044101</v>
      </c>
      <c r="R844" t="n">
        <v>705.8755757023779</v>
      </c>
      <c r="S844" t="n">
        <v>86.22929206911583</v>
      </c>
      <c r="T844" t="n">
        <v>926.5157792806002</v>
      </c>
      <c r="U844" t="n">
        <v>29556.18548126479</v>
      </c>
      <c r="V844" t="n">
        <v>440</v>
      </c>
      <c r="W844" t="n">
        <v>845</v>
      </c>
      <c r="X844" t="n">
        <v>402</v>
      </c>
      <c r="Y844" t="n">
        <v>15</v>
      </c>
      <c r="Z844" t="n">
        <v>0.5020697713494343</v>
      </c>
      <c r="AA844" t="n">
        <v>3.213536991183022</v>
      </c>
      <c r="AB844" t="n">
        <v>195.4144384114718</v>
      </c>
      <c r="AC844" t="n">
        <v>3440.945941719945</v>
      </c>
      <c r="AD844" t="n">
        <v>4811.818159489669</v>
      </c>
      <c r="AE844" t="n">
        <v>1.230200028958023</v>
      </c>
      <c r="AF844" t="n">
        <v>16.20251247861453</v>
      </c>
      <c r="AG844" t="n">
        <v>210.2691187965439</v>
      </c>
      <c r="AH844" t="n">
        <v>43852.58164114607</v>
      </c>
      <c r="AI844" t="n">
        <v>29046.06000539071</v>
      </c>
      <c r="AJ844" t="n">
        <v>319.2203600402322</v>
      </c>
      <c r="AK844" t="n">
        <v>11.15172815656983</v>
      </c>
      <c r="AL844" t="n">
        <v>1152.646300533756</v>
      </c>
      <c r="AM844" t="n">
        <v>-0.2832257971544266</v>
      </c>
      <c r="AN844" t="n">
        <v>0.0495178832561394</v>
      </c>
      <c r="AO844" t="n">
        <v>-530.8420231959087</v>
      </c>
      <c r="AP844" t="n">
        <v>1028888.853366454</v>
      </c>
      <c r="AQ844" t="n">
        <v>0.2294848450332416</v>
      </c>
      <c r="AR844" t="n">
        <v>0.2053456126677026</v>
      </c>
      <c r="AS844" t="n">
        <v>0.1105486860423914</v>
      </c>
      <c r="AT844" t="n">
        <v>0.2482886331632526</v>
      </c>
      <c r="AU844" t="n">
        <v>0.2063322230934118</v>
      </c>
      <c r="AV844" t="n">
        <v>7.065795801955545</v>
      </c>
      <c r="AW844" t="n">
        <v>67.60503420874372</v>
      </c>
      <c r="AX844" t="n">
        <v>2897.59560231304</v>
      </c>
      <c r="AY844" t="n">
        <v>162675.8123565466</v>
      </c>
      <c r="AZ844" t="n">
        <v>188476.3680845254</v>
      </c>
      <c r="BA844" t="n">
        <v>3710.280310437922</v>
      </c>
      <c r="BB844" t="n">
        <v>46307.59627375981</v>
      </c>
      <c r="BC844" t="n">
        <v>50017.87658419772</v>
      </c>
      <c r="BD844" t="n">
        <v>0.04222870359868819</v>
      </c>
      <c r="BE844" t="n">
        <v>0.3254545007531147</v>
      </c>
      <c r="BF844" t="n">
        <v>0.7807547416605419</v>
      </c>
      <c r="BG844" t="n">
        <v>0.7312368584044101</v>
      </c>
      <c r="BH844" t="n">
        <v>175.0335525064695</v>
      </c>
      <c r="BI844" t="n">
        <v>705.8755757023779</v>
      </c>
      <c r="BJ844" t="n">
        <v>-442.6466050617764</v>
      </c>
      <c r="BK844" t="n">
        <v>11260.00609146225</v>
      </c>
      <c r="BL844" t="n">
        <v>1192.601190309922</v>
      </c>
      <c r="BM844" t="n">
        <v>744.3729284975456</v>
      </c>
      <c r="BN844" t="n">
        <v>17241.45338168999</v>
      </c>
      <c r="BO844" t="n">
        <v>35646.65883936585</v>
      </c>
      <c r="BP844" t="n">
        <v>0.001041612233204135</v>
      </c>
      <c r="BQ844" t="n">
        <v>0.08137366766921071</v>
      </c>
      <c r="BR844" t="n">
        <v>58.08747714151756</v>
      </c>
      <c r="BS844" t="n">
        <v>-661.6265263253487</v>
      </c>
      <c r="BT844" t="n">
        <v>166.459803248669</v>
      </c>
      <c r="BU844" t="n">
        <v>3607.960567229381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210</v>
      </c>
      <c r="C845" t="n">
        <v>74</v>
      </c>
      <c r="D845" t="n">
        <v>759.0461627919641</v>
      </c>
      <c r="E845" t="n">
        <v>7.566643470710791</v>
      </c>
      <c r="F845" t="n">
        <v>90.17019584805058</v>
      </c>
      <c r="G845" t="n">
        <v>2009.057817652603</v>
      </c>
      <c r="H845" t="n">
        <v>255930.0644800221</v>
      </c>
      <c r="I845" t="n">
        <v>212745.0182321259</v>
      </c>
      <c r="J845" t="n">
        <v>-7633.038414762349</v>
      </c>
      <c r="K845" t="n">
        <v>2733.428061847515</v>
      </c>
      <c r="L845" t="n">
        <v>-4011.721476298726</v>
      </c>
      <c r="M845" t="n">
        <v>0.04222870359868819</v>
      </c>
      <c r="N845" t="n">
        <v>0.7807547416605419</v>
      </c>
      <c r="O845" t="n">
        <v>175.0335525064695</v>
      </c>
      <c r="P845" t="n">
        <v>0.3254545007531147</v>
      </c>
      <c r="Q845" t="n">
        <v>0.7312368584044101</v>
      </c>
      <c r="R845" t="n">
        <v>705.8755757023779</v>
      </c>
      <c r="S845" t="n">
        <v>86.22929206911583</v>
      </c>
      <c r="T845" t="n">
        <v>926.7209136965384</v>
      </c>
      <c r="U845" t="n">
        <v>29556.18548126479</v>
      </c>
      <c r="V845" t="n">
        <v>440</v>
      </c>
      <c r="W845" t="n">
        <v>845</v>
      </c>
      <c r="X845" t="n">
        <v>402.6666666666667</v>
      </c>
      <c r="Y845" t="n">
        <v>15</v>
      </c>
      <c r="Z845" t="n">
        <v>0.5020697713494343</v>
      </c>
      <c r="AA845" t="n">
        <v>3.213946486324905</v>
      </c>
      <c r="AB845" t="n">
        <v>195.4144384114718</v>
      </c>
      <c r="AC845" t="n">
        <v>3440.946455388488</v>
      </c>
      <c r="AD845" t="n">
        <v>4811.818159489669</v>
      </c>
      <c r="AE845" t="n">
        <v>1.230200028958023</v>
      </c>
      <c r="AF845" t="n">
        <v>16.20267309121063</v>
      </c>
      <c r="AG845" t="n">
        <v>210.2691187965439</v>
      </c>
      <c r="AH845" t="n">
        <v>43852.58184261766</v>
      </c>
      <c r="AI845" t="n">
        <v>29046.06000539071</v>
      </c>
      <c r="AJ845" t="n">
        <v>344.0230488245049</v>
      </c>
      <c r="AK845" t="n">
        <v>10.83568026668753</v>
      </c>
      <c r="AL845" t="n">
        <v>1152.646300533756</v>
      </c>
      <c r="AM845" t="n">
        <v>-0.2832257971544266</v>
      </c>
      <c r="AN845" t="n">
        <v>0.0495178832561394</v>
      </c>
      <c r="AO845" t="n">
        <v>-530.8420231959087</v>
      </c>
      <c r="AP845" t="n">
        <v>1028966.547284949</v>
      </c>
      <c r="AQ845" t="n">
        <v>0.2294675173787197</v>
      </c>
      <c r="AR845" t="n">
        <v>0.2053301076881325</v>
      </c>
      <c r="AS845" t="n">
        <v>0.1105403388705365</v>
      </c>
      <c r="AT845" t="n">
        <v>0.2483195396729651</v>
      </c>
      <c r="AU845" t="n">
        <v>0.2063424963896464</v>
      </c>
      <c r="AV845" t="n">
        <v>7.065910136013677</v>
      </c>
      <c r="AW845" t="n">
        <v>67.60628075413588</v>
      </c>
      <c r="AX845" t="n">
        <v>2897.642857821143</v>
      </c>
      <c r="AY845" t="n">
        <v>162676.6961121643</v>
      </c>
      <c r="AZ845" t="n">
        <v>188477.6837765161</v>
      </c>
      <c r="BA845" t="n">
        <v>3710.280310437922</v>
      </c>
      <c r="BB845" t="n">
        <v>46307.59627375981</v>
      </c>
      <c r="BC845" t="n">
        <v>50017.87658419772</v>
      </c>
      <c r="BD845" t="n">
        <v>0.04222870359868819</v>
      </c>
      <c r="BE845" t="n">
        <v>0.3254545007531147</v>
      </c>
      <c r="BF845" t="n">
        <v>0.7807547416605419</v>
      </c>
      <c r="BG845" t="n">
        <v>0.7312368584044101</v>
      </c>
      <c r="BH845" t="n">
        <v>175.0335525064695</v>
      </c>
      <c r="BI845" t="n">
        <v>705.8755757023779</v>
      </c>
      <c r="BJ845" t="n">
        <v>-442.6466050617764</v>
      </c>
      <c r="BK845" t="n">
        <v>11260.00609146225</v>
      </c>
      <c r="BL845" t="n">
        <v>1192.601190309922</v>
      </c>
      <c r="BM845" t="n">
        <v>744.3729284975456</v>
      </c>
      <c r="BN845" t="n">
        <v>17241.45338168999</v>
      </c>
      <c r="BO845" t="n">
        <v>35646.65883936585</v>
      </c>
      <c r="BP845" t="n">
        <v>0.001041612233204135</v>
      </c>
      <c r="BQ845" t="n">
        <v>0.08137366766921071</v>
      </c>
      <c r="BR845" t="n">
        <v>58.08747714151756</v>
      </c>
      <c r="BS845" t="n">
        <v>-661.6265263253487</v>
      </c>
      <c r="BT845" t="n">
        <v>166.459803248669</v>
      </c>
      <c r="BU845" t="n">
        <v>3607.960567229381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210</v>
      </c>
      <c r="C846" t="n">
        <v>74</v>
      </c>
      <c r="D846" t="n">
        <v>759.0461627919641</v>
      </c>
      <c r="E846" t="n">
        <v>7.566643470710791</v>
      </c>
      <c r="F846" t="n">
        <v>90.06783338765244</v>
      </c>
      <c r="G846" t="n">
        <v>2009.057817652603</v>
      </c>
      <c r="H846" t="n">
        <v>256195.9430603437</v>
      </c>
      <c r="I846" t="n">
        <v>212745.0182321259</v>
      </c>
      <c r="J846" t="n">
        <v>-7658.20207883817</v>
      </c>
      <c r="K846" t="n">
        <v>2733.428061847515</v>
      </c>
      <c r="L846" t="n">
        <v>-4011.721476298726</v>
      </c>
      <c r="M846" t="n">
        <v>0.04222870359868819</v>
      </c>
      <c r="N846" t="n">
        <v>0.7807547416605419</v>
      </c>
      <c r="O846" t="n">
        <v>175.0335525064695</v>
      </c>
      <c r="P846" t="n">
        <v>0.3254545007531147</v>
      </c>
      <c r="Q846" t="n">
        <v>0.5341864490727153</v>
      </c>
      <c r="R846" t="n">
        <v>724.4796088672265</v>
      </c>
      <c r="S846" t="n">
        <v>86.22929206911583</v>
      </c>
      <c r="T846" t="n">
        <v>927.0205313138393</v>
      </c>
      <c r="U846" t="n">
        <v>29574.78951442965</v>
      </c>
      <c r="V846" t="n">
        <v>440</v>
      </c>
      <c r="W846" t="n">
        <v>846.3333333333334</v>
      </c>
      <c r="X846" t="n">
        <v>403</v>
      </c>
      <c r="Y846" t="n">
        <v>15</v>
      </c>
      <c r="Z846" t="n">
        <v>0.5020697713494343</v>
      </c>
      <c r="AA846" t="n">
        <v>3.214151233895846</v>
      </c>
      <c r="AB846" t="n">
        <v>195.4144384114718</v>
      </c>
      <c r="AC846" t="n">
        <v>3441.021321027889</v>
      </c>
      <c r="AD846" t="n">
        <v>4811.818159489669</v>
      </c>
      <c r="AE846" t="n">
        <v>1.230200028958023</v>
      </c>
      <c r="AF846" t="n">
        <v>16.20275339750868</v>
      </c>
      <c r="AG846" t="n">
        <v>210.2691187965439</v>
      </c>
      <c r="AH846" t="n">
        <v>43852.611206494</v>
      </c>
      <c r="AI846" t="n">
        <v>29046.06000539071</v>
      </c>
      <c r="AJ846" t="n">
        <v>340.519916904714</v>
      </c>
      <c r="AK846" t="n">
        <v>-14.48600775407387</v>
      </c>
      <c r="AL846" t="n">
        <v>1152.646300533756</v>
      </c>
      <c r="AM846" t="n">
        <v>-0.2832257971544266</v>
      </c>
      <c r="AN846" t="n">
        <v>0.2465682925878341</v>
      </c>
      <c r="AO846" t="n">
        <v>-549.4460563607573</v>
      </c>
      <c r="AP846" t="n">
        <v>1030856.929422871</v>
      </c>
      <c r="AQ846" t="n">
        <v>0.2300109094003369</v>
      </c>
      <c r="AR846" t="n">
        <v>0.2050936325598199</v>
      </c>
      <c r="AS846" t="n">
        <v>0.1103376303508996</v>
      </c>
      <c r="AT846" t="n">
        <v>0.2485524482001532</v>
      </c>
      <c r="AU846" t="n">
        <v>0.2060053794887904</v>
      </c>
      <c r="AV846" t="n">
        <v>7.065236443977912</v>
      </c>
      <c r="AW846" t="n">
        <v>67.59447705057502</v>
      </c>
      <c r="AX846" t="n">
        <v>2898.128420344985</v>
      </c>
      <c r="AY846" t="n">
        <v>162701.1887143918</v>
      </c>
      <c r="AZ846" t="n">
        <v>188510.9405311832</v>
      </c>
      <c r="BA846" t="n">
        <v>4326.157224624969</v>
      </c>
      <c r="BB846" t="n">
        <v>46307.59627375981</v>
      </c>
      <c r="BC846" t="n">
        <v>50633.75349838477</v>
      </c>
      <c r="BD846" t="n">
        <v>0.04222870359868819</v>
      </c>
      <c r="BE846" t="n">
        <v>0.3254545007531147</v>
      </c>
      <c r="BF846" t="n">
        <v>0.7807547416605419</v>
      </c>
      <c r="BG846" t="n">
        <v>0.5341864490727153</v>
      </c>
      <c r="BH846" t="n">
        <v>175.0335525064695</v>
      </c>
      <c r="BI846" t="n">
        <v>724.4796088672265</v>
      </c>
      <c r="BJ846" t="n">
        <v>-442.6466050617764</v>
      </c>
      <c r="BK846" t="n">
        <v>11260.00609146225</v>
      </c>
      <c r="BL846" t="n">
        <v>1192.601190309922</v>
      </c>
      <c r="BM846" t="n">
        <v>281.8234480836404</v>
      </c>
      <c r="BN846" t="n">
        <v>17241.45338168999</v>
      </c>
      <c r="BO846" t="n">
        <v>36699.92156989099</v>
      </c>
      <c r="BP846" t="n">
        <v>0.001041612233204135</v>
      </c>
      <c r="BQ846" t="n">
        <v>0.08137366766921071</v>
      </c>
      <c r="BR846" t="n">
        <v>58.08747714151756</v>
      </c>
      <c r="BS846" t="n">
        <v>-661.6265263253487</v>
      </c>
      <c r="BT846" t="n">
        <v>166.459803248669</v>
      </c>
      <c r="BU846" t="n">
        <v>3607.960567229381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210</v>
      </c>
      <c r="C847" t="n">
        <v>74</v>
      </c>
      <c r="D847" t="n">
        <v>759.0461627919641</v>
      </c>
      <c r="E847" t="n">
        <v>7.566643470710791</v>
      </c>
      <c r="F847" t="n">
        <v>90.06783338765244</v>
      </c>
      <c r="G847" t="n">
        <v>2009.057817652603</v>
      </c>
      <c r="H847" t="n">
        <v>256208.5248923816</v>
      </c>
      <c r="I847" t="n">
        <v>212745.0182321259</v>
      </c>
      <c r="J847" t="n">
        <v>-7670.783910876079</v>
      </c>
      <c r="K847" t="n">
        <v>2733.428061847515</v>
      </c>
      <c r="L847" t="n">
        <v>-4011.721476298726</v>
      </c>
      <c r="M847" t="n">
        <v>0.04222870359868819</v>
      </c>
      <c r="N847" t="n">
        <v>0.7807547416605419</v>
      </c>
      <c r="O847" t="n">
        <v>175.0335525064695</v>
      </c>
      <c r="P847" t="n">
        <v>0.3254545007531147</v>
      </c>
      <c r="Q847" t="n">
        <v>0.435661244406868</v>
      </c>
      <c r="R847" t="n">
        <v>733.7816254496507</v>
      </c>
      <c r="S847" t="n">
        <v>86.22929206911583</v>
      </c>
      <c r="T847" t="n">
        <v>927.1190565185051</v>
      </c>
      <c r="U847" t="n">
        <v>29584.09153101207</v>
      </c>
      <c r="V847" t="n">
        <v>440</v>
      </c>
      <c r="W847" t="n">
        <v>847</v>
      </c>
      <c r="X847" t="n">
        <v>403</v>
      </c>
      <c r="Y847" t="n">
        <v>15</v>
      </c>
      <c r="Z847" t="n">
        <v>0.5020697713494343</v>
      </c>
      <c r="AA847" t="n">
        <v>3.214151233895846</v>
      </c>
      <c r="AB847" t="n">
        <v>195.4144384114718</v>
      </c>
      <c r="AC847" t="n">
        <v>3441.058625430455</v>
      </c>
      <c r="AD847" t="n">
        <v>4811.818159489669</v>
      </c>
      <c r="AE847" t="n">
        <v>1.230200028958023</v>
      </c>
      <c r="AF847" t="n">
        <v>16.20275339750868</v>
      </c>
      <c r="AG847" t="n">
        <v>210.2691187965439</v>
      </c>
      <c r="AH847" t="n">
        <v>43852.62583806426</v>
      </c>
      <c r="AI847" t="n">
        <v>29046.06000539071</v>
      </c>
      <c r="AJ847" t="n">
        <v>332.5676787487504</v>
      </c>
      <c r="AK847" t="n">
        <v>-24.2776320540302</v>
      </c>
      <c r="AL847" t="n">
        <v>792.1397567287028</v>
      </c>
      <c r="AM847" t="n">
        <v>-0.2832257971544266</v>
      </c>
      <c r="AN847" t="n">
        <v>0.3450934972536814</v>
      </c>
      <c r="AO847" t="n">
        <v>-558.7480729431816</v>
      </c>
      <c r="AP847" t="n">
        <v>1030179.59519543</v>
      </c>
      <c r="AQ847" t="n">
        <v>0.2295434566390615</v>
      </c>
      <c r="AR847" t="n">
        <v>0.2052284798600488</v>
      </c>
      <c r="AS847" t="n">
        <v>0.1104101763942886</v>
      </c>
      <c r="AT847" t="n">
        <v>0.2487027757949115</v>
      </c>
      <c r="AU847" t="n">
        <v>0.2061151113116898</v>
      </c>
      <c r="AV847" t="n">
        <v>7.066650581751456</v>
      </c>
      <c r="AW847" t="n">
        <v>67.59448659188845</v>
      </c>
      <c r="AX847" t="n">
        <v>2898.202336024611</v>
      </c>
      <c r="AY847" t="n">
        <v>162706.9789398217</v>
      </c>
      <c r="AZ847" t="n">
        <v>188519.8002198422</v>
      </c>
      <c r="BA847" t="n">
        <v>4634.095681718492</v>
      </c>
      <c r="BB847" t="n">
        <v>46307.59627375981</v>
      </c>
      <c r="BC847" t="n">
        <v>50941.6919554783</v>
      </c>
      <c r="BD847" t="n">
        <v>0.04222870359868819</v>
      </c>
      <c r="BE847" t="n">
        <v>0.3254545007531147</v>
      </c>
      <c r="BF847" t="n">
        <v>0.7807547416605419</v>
      </c>
      <c r="BG847" t="n">
        <v>0.435661244406868</v>
      </c>
      <c r="BH847" t="n">
        <v>175.0335525064695</v>
      </c>
      <c r="BI847" t="n">
        <v>733.7816254496507</v>
      </c>
      <c r="BJ847" t="n">
        <v>-442.6466050617764</v>
      </c>
      <c r="BK847" t="n">
        <v>11260.00609146225</v>
      </c>
      <c r="BL847" t="n">
        <v>1192.601190309922</v>
      </c>
      <c r="BM847" t="n">
        <v>50.54870787668779</v>
      </c>
      <c r="BN847" t="n">
        <v>17241.45338168999</v>
      </c>
      <c r="BO847" t="n">
        <v>37226.55293515355</v>
      </c>
      <c r="BP847" t="n">
        <v>0.001041612233204135</v>
      </c>
      <c r="BQ847" t="n">
        <v>0.08137366766921071</v>
      </c>
      <c r="BR847" t="n">
        <v>58.08747714151756</v>
      </c>
      <c r="BS847" t="n">
        <v>-661.6265263253487</v>
      </c>
      <c r="BT847" t="n">
        <v>166.459803248669</v>
      </c>
      <c r="BU847" t="n">
        <v>3607.960567229381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210</v>
      </c>
      <c r="C848" t="n">
        <v>74</v>
      </c>
      <c r="D848" t="n">
        <v>759.0461627919641</v>
      </c>
      <c r="E848" t="n">
        <v>7.566643470710791</v>
      </c>
      <c r="F848" t="n">
        <v>90.06783338765244</v>
      </c>
      <c r="G848" t="n">
        <v>2009.057817652603</v>
      </c>
      <c r="H848" t="n">
        <v>256208.5248923816</v>
      </c>
      <c r="I848" t="n">
        <v>212745.0182321259</v>
      </c>
      <c r="J848" t="n">
        <v>-7670.783910876079</v>
      </c>
      <c r="K848" t="n">
        <v>2733.428061847515</v>
      </c>
      <c r="L848" t="n">
        <v>-4011.721476298726</v>
      </c>
      <c r="M848" t="n">
        <v>0.04222870359868819</v>
      </c>
      <c r="N848" t="n">
        <v>0.7807547416605419</v>
      </c>
      <c r="O848" t="n">
        <v>175.0335525064695</v>
      </c>
      <c r="P848" t="n">
        <v>0.3254545007531147</v>
      </c>
      <c r="Q848" t="n">
        <v>0.435661244406868</v>
      </c>
      <c r="R848" t="n">
        <v>733.7816254496507</v>
      </c>
      <c r="S848" t="n">
        <v>86.22929206911583</v>
      </c>
      <c r="T848" t="n">
        <v>927.1190565185051</v>
      </c>
      <c r="U848" t="n">
        <v>29584.09153101207</v>
      </c>
      <c r="V848" t="n">
        <v>440</v>
      </c>
      <c r="W848" t="n">
        <v>847</v>
      </c>
      <c r="X848" t="n">
        <v>403</v>
      </c>
      <c r="Y848" t="n">
        <v>15</v>
      </c>
      <c r="Z848" t="n">
        <v>0.5020697713494343</v>
      </c>
      <c r="AA848" t="n">
        <v>3.214151233895846</v>
      </c>
      <c r="AB848" t="n">
        <v>195.4144384114718</v>
      </c>
      <c r="AC848" t="n">
        <v>3441.058625430455</v>
      </c>
      <c r="AD848" t="n">
        <v>4811.818159489669</v>
      </c>
      <c r="AE848" t="n">
        <v>1.230200028958023</v>
      </c>
      <c r="AF848" t="n">
        <v>16.20275339750868</v>
      </c>
      <c r="AG848" t="n">
        <v>210.2691187965439</v>
      </c>
      <c r="AH848" t="n">
        <v>43852.62583806426</v>
      </c>
      <c r="AI848" t="n">
        <v>29046.06000539071</v>
      </c>
      <c r="AJ848" t="n">
        <v>333.9824444044898</v>
      </c>
      <c r="AK848" t="n">
        <v>-22.8825281850533</v>
      </c>
      <c r="AL848" t="n">
        <v>611.8864848261765</v>
      </c>
      <c r="AM848" t="n">
        <v>-0.2832257971544266</v>
      </c>
      <c r="AN848" t="n">
        <v>0.3450934972536814</v>
      </c>
      <c r="AO848" t="n">
        <v>-558.7480729431816</v>
      </c>
      <c r="AP848" t="n">
        <v>1027174.840729531</v>
      </c>
      <c r="AQ848" t="n">
        <v>0.2302149311525573</v>
      </c>
      <c r="AR848" t="n">
        <v>0.2047653784624597</v>
      </c>
      <c r="AS848" t="n">
        <v>0.1088402167759314</v>
      </c>
      <c r="AT848" t="n">
        <v>0.2494302963168514</v>
      </c>
      <c r="AU848" t="n">
        <v>0.2067491772922002</v>
      </c>
      <c r="AV848" t="n">
        <v>7.072492160730886</v>
      </c>
      <c r="AW848" t="n">
        <v>67.67996387461116</v>
      </c>
      <c r="AX848" t="n">
        <v>2903.866907556789</v>
      </c>
      <c r="AY848" t="n">
        <v>162854.4129668128</v>
      </c>
      <c r="AZ848" t="n">
        <v>188662.6955746554</v>
      </c>
      <c r="BA848" t="n">
        <v>4634.095681718492</v>
      </c>
      <c r="BB848" t="n">
        <v>46307.59627375981</v>
      </c>
      <c r="BC848" t="n">
        <v>50941.6919554783</v>
      </c>
      <c r="BD848" t="n">
        <v>0.04222870359868819</v>
      </c>
      <c r="BE848" t="n">
        <v>0.3254545007531147</v>
      </c>
      <c r="BF848" t="n">
        <v>0.7807547416605419</v>
      </c>
      <c r="BG848" t="n">
        <v>0.435661244406868</v>
      </c>
      <c r="BH848" t="n">
        <v>175.0335525064695</v>
      </c>
      <c r="BI848" t="n">
        <v>733.7816254496507</v>
      </c>
      <c r="BJ848" t="n">
        <v>-442.6466050617764</v>
      </c>
      <c r="BK848" t="n">
        <v>11260.00609146225</v>
      </c>
      <c r="BL848" t="n">
        <v>1192.601190309922</v>
      </c>
      <c r="BM848" t="n">
        <v>50.54870787668779</v>
      </c>
      <c r="BN848" t="n">
        <v>17241.45338168999</v>
      </c>
      <c r="BO848" t="n">
        <v>37226.55293515355</v>
      </c>
      <c r="BP848" t="n">
        <v>0.001041612233204135</v>
      </c>
      <c r="BQ848" t="n">
        <v>0.08137366766921071</v>
      </c>
      <c r="BR848" t="n">
        <v>58.08747714151756</v>
      </c>
      <c r="BS848" t="n">
        <v>-661.6265263253487</v>
      </c>
      <c r="BT848" t="n">
        <v>166.459803248669</v>
      </c>
      <c r="BU848" t="n">
        <v>3607.960567229381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210</v>
      </c>
      <c r="C849" t="n">
        <v>74</v>
      </c>
      <c r="D849" t="n">
        <v>759.0461627919641</v>
      </c>
      <c r="E849" t="n">
        <v>7.566643470710791</v>
      </c>
      <c r="F849" t="n">
        <v>90.06783338765244</v>
      </c>
      <c r="G849" t="n">
        <v>2009.057817652603</v>
      </c>
      <c r="H849" t="n">
        <v>256208.5248923816</v>
      </c>
      <c r="I849" t="n">
        <v>212745.0182321259</v>
      </c>
      <c r="J849" t="n">
        <v>-7670.783910876079</v>
      </c>
      <c r="K849" t="n">
        <v>2733.428061847515</v>
      </c>
      <c r="L849" t="n">
        <v>-4011.721476298726</v>
      </c>
      <c r="M849" t="n">
        <v>0.04222870359868819</v>
      </c>
      <c r="N849" t="n">
        <v>1.238616686392721</v>
      </c>
      <c r="O849" t="n">
        <v>175.0335525064695</v>
      </c>
      <c r="P849" t="n">
        <v>0.3254545007531147</v>
      </c>
      <c r="Q849" t="n">
        <v>0.435661244406868</v>
      </c>
      <c r="R849" t="n">
        <v>733.7816254496507</v>
      </c>
      <c r="S849" t="n">
        <v>86.22929206911583</v>
      </c>
      <c r="T849" t="n">
        <v>927.5769184632372</v>
      </c>
      <c r="U849" t="n">
        <v>29584.09153101207</v>
      </c>
      <c r="V849" t="n">
        <v>440.6666666666667</v>
      </c>
      <c r="W849" t="n">
        <v>847</v>
      </c>
      <c r="X849" t="n">
        <v>403</v>
      </c>
      <c r="Y849" t="n">
        <v>15</v>
      </c>
      <c r="Z849" t="n">
        <v>0.5020697713494343</v>
      </c>
      <c r="AA849" t="n">
        <v>3.214200120595369</v>
      </c>
      <c r="AB849" t="n">
        <v>195.4144384114718</v>
      </c>
      <c r="AC849" t="n">
        <v>3441.058625430455</v>
      </c>
      <c r="AD849" t="n">
        <v>4811.818159489669</v>
      </c>
      <c r="AE849" t="n">
        <v>1.230200028958023</v>
      </c>
      <c r="AF849" t="n">
        <v>16.2027725718991</v>
      </c>
      <c r="AG849" t="n">
        <v>210.2691187965439</v>
      </c>
      <c r="AH849" t="n">
        <v>43852.62583806426</v>
      </c>
      <c r="AI849" t="n">
        <v>29046.06000539071</v>
      </c>
      <c r="AJ849" t="n">
        <v>335.9944329450179</v>
      </c>
      <c r="AK849" t="n">
        <v>-21.63239735922353</v>
      </c>
      <c r="AL849" t="n">
        <v>611.8864848261765</v>
      </c>
      <c r="AM849" t="n">
        <v>-0.2832257971544266</v>
      </c>
      <c r="AN849" t="n">
        <v>0.8029554419858606</v>
      </c>
      <c r="AO849" t="n">
        <v>-558.7480729431816</v>
      </c>
      <c r="AP849" t="n">
        <v>1027162.800133655</v>
      </c>
      <c r="AQ849" t="n">
        <v>0.2302728256917751</v>
      </c>
      <c r="AR849" t="n">
        <v>0.2047677787608069</v>
      </c>
      <c r="AS849" t="n">
        <v>0.1088414926214595</v>
      </c>
      <c r="AT849" t="n">
        <v>0.2494332201857812</v>
      </c>
      <c r="AU849" t="n">
        <v>0.2066846827401774</v>
      </c>
      <c r="AV849" t="n">
        <v>7.072367084442742</v>
      </c>
      <c r="AW849" t="n">
        <v>67.6795210095528</v>
      </c>
      <c r="AX849" t="n">
        <v>2903.855878691948</v>
      </c>
      <c r="AY849" t="n">
        <v>162854.3254061843</v>
      </c>
      <c r="AZ849" t="n">
        <v>188665.8555622568</v>
      </c>
      <c r="BA849" t="n">
        <v>4634.095681718492</v>
      </c>
      <c r="BB849" t="n">
        <v>46307.59627375981</v>
      </c>
      <c r="BC849" t="n">
        <v>50941.6919554783</v>
      </c>
      <c r="BD849" t="n">
        <v>0.04222870359868819</v>
      </c>
      <c r="BE849" t="n">
        <v>0.3254545007531147</v>
      </c>
      <c r="BF849" t="n">
        <v>1.238616686392721</v>
      </c>
      <c r="BG849" t="n">
        <v>0.435661244406868</v>
      </c>
      <c r="BH849" t="n">
        <v>175.0335525064695</v>
      </c>
      <c r="BI849" t="n">
        <v>733.7816254496507</v>
      </c>
      <c r="BJ849" t="n">
        <v>-442.6466050617764</v>
      </c>
      <c r="BK849" t="n">
        <v>11260.00609146225</v>
      </c>
      <c r="BL849" t="n">
        <v>2259.329927105976</v>
      </c>
      <c r="BM849" t="n">
        <v>50.54870787668779</v>
      </c>
      <c r="BN849" t="n">
        <v>17241.45338168999</v>
      </c>
      <c r="BO849" t="n">
        <v>37226.55293515355</v>
      </c>
      <c r="BP849" t="n">
        <v>0.001041612233204135</v>
      </c>
      <c r="BQ849" t="n">
        <v>0.4405477066648174</v>
      </c>
      <c r="BR849" t="n">
        <v>58.08747714151756</v>
      </c>
      <c r="BS849" t="n">
        <v>-661.6265263253487</v>
      </c>
      <c r="BT849" t="n">
        <v>1003.26503092889</v>
      </c>
      <c r="BU849" t="n">
        <v>3607.960567229381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210</v>
      </c>
      <c r="C850" t="n">
        <v>74</v>
      </c>
      <c r="D850" t="n">
        <v>759.0461627919641</v>
      </c>
      <c r="E850" t="n">
        <v>7.566643470710791</v>
      </c>
      <c r="F850" t="n">
        <v>90.06783338765244</v>
      </c>
      <c r="G850" t="n">
        <v>2009.057817652603</v>
      </c>
      <c r="H850" t="n">
        <v>256208.5248923816</v>
      </c>
      <c r="I850" t="n">
        <v>212745.0182321259</v>
      </c>
      <c r="J850" t="n">
        <v>-7670.783910876079</v>
      </c>
      <c r="K850" t="n">
        <v>2733.428061847515</v>
      </c>
      <c r="L850" t="n">
        <v>-4011.721476298726</v>
      </c>
      <c r="M850" t="n">
        <v>0.2615320365902158</v>
      </c>
      <c r="N850" t="n">
        <v>1.467547658758811</v>
      </c>
      <c r="O850" t="n">
        <v>175.0335525064695</v>
      </c>
      <c r="P850" t="n">
        <v>0.3254545007531147</v>
      </c>
      <c r="Q850" t="n">
        <v>0.435661244406868</v>
      </c>
      <c r="R850" t="n">
        <v>733.7816254496507</v>
      </c>
      <c r="S850" t="n">
        <v>86.44859540210736</v>
      </c>
      <c r="T850" t="n">
        <v>927.8058494356034</v>
      </c>
      <c r="U850" t="n">
        <v>29584.09153101207</v>
      </c>
      <c r="V850" t="n">
        <v>441.6666666666667</v>
      </c>
      <c r="W850" t="n">
        <v>847</v>
      </c>
      <c r="X850" t="n">
        <v>403</v>
      </c>
      <c r="Y850" t="n">
        <v>15</v>
      </c>
      <c r="Z850" t="n">
        <v>0.5042628046793497</v>
      </c>
      <c r="AA850" t="n">
        <v>3.21422456394513</v>
      </c>
      <c r="AB850" t="n">
        <v>195.4144384114718</v>
      </c>
      <c r="AC850" t="n">
        <v>3441.058625430455</v>
      </c>
      <c r="AD850" t="n">
        <v>4811.818159489669</v>
      </c>
      <c r="AE850" t="n">
        <v>1.231060182694755</v>
      </c>
      <c r="AF850" t="n">
        <v>16.20278215909432</v>
      </c>
      <c r="AG850" t="n">
        <v>210.2691187965439</v>
      </c>
      <c r="AH850" t="n">
        <v>43852.62583806426</v>
      </c>
      <c r="AI850" t="n">
        <v>29046.06000539071</v>
      </c>
      <c r="AJ850" t="n">
        <v>336.646735801347</v>
      </c>
      <c r="AK850" t="n">
        <v>-21.00733194630865</v>
      </c>
      <c r="AL850" t="n">
        <v>1174.917842271812</v>
      </c>
      <c r="AM850" t="n">
        <v>-0.06392246416289904</v>
      </c>
      <c r="AN850" t="n">
        <v>1.03188641435195</v>
      </c>
      <c r="AO850" t="n">
        <v>-558.7480729431816</v>
      </c>
      <c r="AP850" t="n">
        <v>1026782.563848149</v>
      </c>
      <c r="AQ850" t="n">
        <v>0.2304090168788856</v>
      </c>
      <c r="AR850" t="n">
        <v>0.2043669562640971</v>
      </c>
      <c r="AS850" t="n">
        <v>0.1088817986086476</v>
      </c>
      <c r="AT850" t="n">
        <v>0.2495505424094495</v>
      </c>
      <c r="AU850" t="n">
        <v>0.2067916858389202</v>
      </c>
      <c r="AV850" t="n">
        <v>7.071585975093339</v>
      </c>
      <c r="AW850" t="n">
        <v>67.6884565016926</v>
      </c>
      <c r="AX850" t="n">
        <v>2903.597146944961</v>
      </c>
      <c r="AY850" t="n">
        <v>162840.462291362</v>
      </c>
      <c r="AZ850" t="n">
        <v>188642.4058065502</v>
      </c>
      <c r="BA850" t="n">
        <v>4634.095681718492</v>
      </c>
      <c r="BB850" t="n">
        <v>46307.59627375981</v>
      </c>
      <c r="BC850" t="n">
        <v>50941.6919554783</v>
      </c>
      <c r="BD850" t="n">
        <v>0.2615320365902158</v>
      </c>
      <c r="BE850" t="n">
        <v>0.3254545007531147</v>
      </c>
      <c r="BF850" t="n">
        <v>1.467547658758811</v>
      </c>
      <c r="BG850" t="n">
        <v>0.435661244406868</v>
      </c>
      <c r="BH850" t="n">
        <v>175.0335525064695</v>
      </c>
      <c r="BI850" t="n">
        <v>733.7816254496507</v>
      </c>
      <c r="BJ850" t="n">
        <v>6414.128685817933</v>
      </c>
      <c r="BK850" t="n">
        <v>11260.00609146225</v>
      </c>
      <c r="BL850" t="n">
        <v>2792.694295504003</v>
      </c>
      <c r="BM850" t="n">
        <v>50.54870787668779</v>
      </c>
      <c r="BN850" t="n">
        <v>17241.45338168999</v>
      </c>
      <c r="BO850" t="n">
        <v>37226.55293515355</v>
      </c>
      <c r="BP850" t="n">
        <v>0.05563392422539733</v>
      </c>
      <c r="BQ850" t="n">
        <v>0.6201347261626207</v>
      </c>
      <c r="BR850" t="n">
        <v>58.08747714151756</v>
      </c>
      <c r="BS850" t="n">
        <v>1045.265981115602</v>
      </c>
      <c r="BT850" t="n">
        <v>1421.667644769</v>
      </c>
      <c r="BU850" t="n">
        <v>3607.960567229381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210</v>
      </c>
      <c r="C851" t="n">
        <v>74</v>
      </c>
      <c r="D851" t="n">
        <v>759.0461627919641</v>
      </c>
      <c r="E851" t="n">
        <v>7.566643470710791</v>
      </c>
      <c r="F851" t="n">
        <v>90.06783338765244</v>
      </c>
      <c r="G851" t="n">
        <v>2009.057817652603</v>
      </c>
      <c r="H851" t="n">
        <v>256208.5248923816</v>
      </c>
      <c r="I851" t="n">
        <v>212745.0182321259</v>
      </c>
      <c r="J851" t="n">
        <v>-7670.783910876079</v>
      </c>
      <c r="K851" t="n">
        <v>2733.428061847515</v>
      </c>
      <c r="L851" t="n">
        <v>-4011.721476298726</v>
      </c>
      <c r="M851" t="n">
        <v>0.3711837030859796</v>
      </c>
      <c r="N851" t="n">
        <v>1.467547658758811</v>
      </c>
      <c r="O851" t="n">
        <v>175.0335525064695</v>
      </c>
      <c r="P851" t="n">
        <v>0.368913500371153</v>
      </c>
      <c r="Q851" t="n">
        <v>0.435661244406868</v>
      </c>
      <c r="R851" t="n">
        <v>733.7816254496507</v>
      </c>
      <c r="S851" t="n">
        <v>86.60170606822116</v>
      </c>
      <c r="T851" t="n">
        <v>927.8058494356034</v>
      </c>
      <c r="U851" t="n">
        <v>29584.09153101207</v>
      </c>
      <c r="V851" t="n">
        <v>442</v>
      </c>
      <c r="W851" t="n">
        <v>847.6666666666666</v>
      </c>
      <c r="X851" t="n">
        <v>403</v>
      </c>
      <c r="Y851" t="n">
        <v>15</v>
      </c>
      <c r="Z851" t="n">
        <v>0.5053593213443073</v>
      </c>
      <c r="AA851" t="n">
        <v>3.21422456394513</v>
      </c>
      <c r="AB851" t="n">
        <v>195.4144384114718</v>
      </c>
      <c r="AC851" t="n">
        <v>3441.059060020451</v>
      </c>
      <c r="AD851" t="n">
        <v>4811.818159489669</v>
      </c>
      <c r="AE851" t="n">
        <v>1.231490259563122</v>
      </c>
      <c r="AF851" t="n">
        <v>16.20278215909432</v>
      </c>
      <c r="AG851" t="n">
        <v>210.2691187965439</v>
      </c>
      <c r="AH851" t="n">
        <v>43852.62600851958</v>
      </c>
      <c r="AI851" t="n">
        <v>29046.06000539071</v>
      </c>
      <c r="AJ851" t="n">
        <v>333.6191892386543</v>
      </c>
      <c r="AK851" t="n">
        <v>-31.91725542726159</v>
      </c>
      <c r="AL851" t="n">
        <v>1456.43352099463</v>
      </c>
      <c r="AM851" t="n">
        <v>0.002270202714826493</v>
      </c>
      <c r="AN851" t="n">
        <v>1.03188641435195</v>
      </c>
      <c r="AO851" t="n">
        <v>-558.7480729431816</v>
      </c>
      <c r="AP851" t="n">
        <v>1029857.754227796</v>
      </c>
      <c r="AQ851" t="n">
        <v>0.2297210076958881</v>
      </c>
      <c r="AR851" t="n">
        <v>0.2037567095623161</v>
      </c>
      <c r="AS851" t="n">
        <v>0.1115053222843496</v>
      </c>
      <c r="AT851" t="n">
        <v>0.248842695540849</v>
      </c>
      <c r="AU851" t="n">
        <v>0.206174264916597</v>
      </c>
      <c r="AV851" t="n">
        <v>7.060023143128248</v>
      </c>
      <c r="AW851" t="n">
        <v>67.58426357017643</v>
      </c>
      <c r="AX851" t="n">
        <v>2893.825424737142</v>
      </c>
      <c r="AY851" t="n">
        <v>162562.0956775427</v>
      </c>
      <c r="AZ851" t="n">
        <v>188339.8430356892</v>
      </c>
      <c r="BA851" t="n">
        <v>5997.20802016363</v>
      </c>
      <c r="BB851" t="n">
        <v>46307.59627375981</v>
      </c>
      <c r="BC851" t="n">
        <v>52304.80429392343</v>
      </c>
      <c r="BD851" t="n">
        <v>0.3711837030859796</v>
      </c>
      <c r="BE851" t="n">
        <v>0.368913500371153</v>
      </c>
      <c r="BF851" t="n">
        <v>1.467547658758811</v>
      </c>
      <c r="BG851" t="n">
        <v>0.435661244406868</v>
      </c>
      <c r="BH851" t="n">
        <v>175.0335525064695</v>
      </c>
      <c r="BI851" t="n">
        <v>733.7816254496507</v>
      </c>
      <c r="BJ851" t="n">
        <v>9842.516331257788</v>
      </c>
      <c r="BK851" t="n">
        <v>12623.11842990739</v>
      </c>
      <c r="BL851" t="n">
        <v>2792.694295504003</v>
      </c>
      <c r="BM851" t="n">
        <v>50.54870787668779</v>
      </c>
      <c r="BN851" t="n">
        <v>17241.45338168999</v>
      </c>
      <c r="BO851" t="n">
        <v>37226.55293515355</v>
      </c>
      <c r="BP851" t="n">
        <v>0.08293008022149394</v>
      </c>
      <c r="BQ851" t="n">
        <v>0.6201347261626207</v>
      </c>
      <c r="BR851" t="n">
        <v>58.08747714151756</v>
      </c>
      <c r="BS851" t="n">
        <v>1898.712234836078</v>
      </c>
      <c r="BT851" t="n">
        <v>1421.667644769</v>
      </c>
      <c r="BU851" t="n">
        <v>3607.960567229381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210</v>
      </c>
      <c r="C852" t="n">
        <v>74</v>
      </c>
      <c r="D852" t="n">
        <v>759.0461627919641</v>
      </c>
      <c r="E852" t="n">
        <v>7.566643470710791</v>
      </c>
      <c r="F852" t="n">
        <v>90.06783338765244</v>
      </c>
      <c r="G852" t="n">
        <v>2009.057817652603</v>
      </c>
      <c r="H852" t="n">
        <v>256208.5248923816</v>
      </c>
      <c r="I852" t="n">
        <v>212745.0182321259</v>
      </c>
      <c r="J852" t="n">
        <v>-7670.783910876079</v>
      </c>
      <c r="K852" t="n">
        <v>2733.428061847515</v>
      </c>
      <c r="L852" t="n">
        <v>-4011.721476298726</v>
      </c>
      <c r="M852" t="n">
        <v>0.3711837030859796</v>
      </c>
      <c r="N852" t="n">
        <v>1.467547658758811</v>
      </c>
      <c r="O852" t="n">
        <v>175.0335525064695</v>
      </c>
      <c r="P852" t="n">
        <v>0.3906430001801721</v>
      </c>
      <c r="Q852" t="n">
        <v>0.435661244406868</v>
      </c>
      <c r="R852" t="n">
        <v>733.7816254496507</v>
      </c>
      <c r="S852" t="n">
        <v>86.62343556803017</v>
      </c>
      <c r="T852" t="n">
        <v>927.8058494356034</v>
      </c>
      <c r="U852" t="n">
        <v>29584.09153101207</v>
      </c>
      <c r="V852" t="n">
        <v>442</v>
      </c>
      <c r="W852" t="n">
        <v>848</v>
      </c>
      <c r="X852" t="n">
        <v>403</v>
      </c>
      <c r="Y852" t="n">
        <v>15</v>
      </c>
      <c r="Z852" t="n">
        <v>0.5053593213443073</v>
      </c>
      <c r="AA852" t="n">
        <v>3.21422456394513</v>
      </c>
      <c r="AB852" t="n">
        <v>195.4144384114718</v>
      </c>
      <c r="AC852" t="n">
        <v>3441.059277315449</v>
      </c>
      <c r="AD852" t="n">
        <v>4811.818159489669</v>
      </c>
      <c r="AE852" t="n">
        <v>1.231490259563122</v>
      </c>
      <c r="AF852" t="n">
        <v>16.20278215909432</v>
      </c>
      <c r="AG852" t="n">
        <v>210.2691187965439</v>
      </c>
      <c r="AH852" t="n">
        <v>43852.62609374725</v>
      </c>
      <c r="AI852" t="n">
        <v>29046.06000539071</v>
      </c>
      <c r="AJ852" t="n">
        <v>332.1348777616024</v>
      </c>
      <c r="AK852" t="n">
        <v>-37.37221716773806</v>
      </c>
      <c r="AL852" t="n">
        <v>1466.2786583149</v>
      </c>
      <c r="AM852" t="n">
        <v>-0.01945929709419264</v>
      </c>
      <c r="AN852" t="n">
        <v>1.03188641435195</v>
      </c>
      <c r="AO852" t="n">
        <v>-558.7480729431816</v>
      </c>
      <c r="AP852" t="n">
        <v>1031863.50595518</v>
      </c>
      <c r="AQ852" t="n">
        <v>0.2300027040993627</v>
      </c>
      <c r="AR852" t="n">
        <v>0.2047449388429263</v>
      </c>
      <c r="AS852" t="n">
        <v>0.1112885765699276</v>
      </c>
      <c r="AT852" t="n">
        <v>0.2484049089331122</v>
      </c>
      <c r="AU852" t="n">
        <v>0.2055588715546713</v>
      </c>
      <c r="AV852" t="n">
        <v>7.060744667729398</v>
      </c>
      <c r="AW852" t="n">
        <v>67.56163507259583</v>
      </c>
      <c r="AX852" t="n">
        <v>2894.65098676803</v>
      </c>
      <c r="AY852" t="n">
        <v>162603.6271261737</v>
      </c>
      <c r="AZ852" t="n">
        <v>188416.3314402157</v>
      </c>
      <c r="BA852" t="n">
        <v>6678.764189386199</v>
      </c>
      <c r="BB852" t="n">
        <v>46307.59627375981</v>
      </c>
      <c r="BC852" t="n">
        <v>52986.360463146</v>
      </c>
      <c r="BD852" t="n">
        <v>0.3711837030859796</v>
      </c>
      <c r="BE852" t="n">
        <v>0.3906430001801721</v>
      </c>
      <c r="BF852" t="n">
        <v>1.467547658758811</v>
      </c>
      <c r="BG852" t="n">
        <v>0.435661244406868</v>
      </c>
      <c r="BH852" t="n">
        <v>175.0335525064695</v>
      </c>
      <c r="BI852" t="n">
        <v>733.7816254496507</v>
      </c>
      <c r="BJ852" t="n">
        <v>9842.516331257788</v>
      </c>
      <c r="BK852" t="n">
        <v>13304.67459912996</v>
      </c>
      <c r="BL852" t="n">
        <v>2792.694295504003</v>
      </c>
      <c r="BM852" t="n">
        <v>50.54870787668779</v>
      </c>
      <c r="BN852" t="n">
        <v>17241.45338168999</v>
      </c>
      <c r="BO852" t="n">
        <v>37226.55293515355</v>
      </c>
      <c r="BP852" t="n">
        <v>0.08293008022149394</v>
      </c>
      <c r="BQ852" t="n">
        <v>0.6201347261626207</v>
      </c>
      <c r="BR852" t="n">
        <v>58.08747714151756</v>
      </c>
      <c r="BS852" t="n">
        <v>1898.712234836078</v>
      </c>
      <c r="BT852" t="n">
        <v>1421.667644769</v>
      </c>
      <c r="BU852" t="n">
        <v>3607.960567229381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210</v>
      </c>
      <c r="C853" t="n">
        <v>74</v>
      </c>
      <c r="D853" t="n">
        <v>759.0461627919641</v>
      </c>
      <c r="E853" t="n">
        <v>7.566643470710791</v>
      </c>
      <c r="F853" t="n">
        <v>90.06783338765244</v>
      </c>
      <c r="G853" t="n">
        <v>2009.057817652603</v>
      </c>
      <c r="H853" t="n">
        <v>256208.5248923816</v>
      </c>
      <c r="I853" t="n">
        <v>212745.0182321259</v>
      </c>
      <c r="J853" t="n">
        <v>-7670.783910876079</v>
      </c>
      <c r="K853" t="n">
        <v>2733.428061847515</v>
      </c>
      <c r="L853" t="n">
        <v>-4011.721476298726</v>
      </c>
      <c r="M853" t="n">
        <v>0.3711837030859796</v>
      </c>
      <c r="N853" t="n">
        <v>1.467547658758811</v>
      </c>
      <c r="O853" t="n">
        <v>175.0335525064695</v>
      </c>
      <c r="P853" t="n">
        <v>0.3906430001801721</v>
      </c>
      <c r="Q853" t="n">
        <v>0.435661244406868</v>
      </c>
      <c r="R853" t="n">
        <v>733.7816254496507</v>
      </c>
      <c r="S853" t="n">
        <v>86.62343556803017</v>
      </c>
      <c r="T853" t="n">
        <v>927.8058494356034</v>
      </c>
      <c r="U853" t="n">
        <v>29584.09153101207</v>
      </c>
      <c r="V853" t="n">
        <v>442</v>
      </c>
      <c r="W853" t="n">
        <v>848</v>
      </c>
      <c r="X853" t="n">
        <v>403</v>
      </c>
      <c r="Y853" t="n">
        <v>15</v>
      </c>
      <c r="Z853" t="n">
        <v>0.5053593213443073</v>
      </c>
      <c r="AA853" t="n">
        <v>3.21422456394513</v>
      </c>
      <c r="AB853" t="n">
        <v>195.4144384114718</v>
      </c>
      <c r="AC853" t="n">
        <v>3441.059277315449</v>
      </c>
      <c r="AD853" t="n">
        <v>4811.818159489669</v>
      </c>
      <c r="AE853" t="n">
        <v>1.231490259563122</v>
      </c>
      <c r="AF853" t="n">
        <v>16.20278215909432</v>
      </c>
      <c r="AG853" t="n">
        <v>210.2691187965439</v>
      </c>
      <c r="AH853" t="n">
        <v>43852.62609374725</v>
      </c>
      <c r="AI853" t="n">
        <v>29046.06000539071</v>
      </c>
      <c r="AJ853" t="n">
        <v>329.3112107252669</v>
      </c>
      <c r="AK853" t="n">
        <v>-29.04591713943333</v>
      </c>
      <c r="AL853" t="n">
        <v>1329.078190065786</v>
      </c>
      <c r="AM853" t="n">
        <v>-0.01945929709419264</v>
      </c>
      <c r="AN853" t="n">
        <v>1.03188641435195</v>
      </c>
      <c r="AO853" t="n">
        <v>-558.7480729431816</v>
      </c>
      <c r="AP853" t="n">
        <v>1032122.768503206</v>
      </c>
      <c r="AQ853" t="n">
        <v>0.2299615781876352</v>
      </c>
      <c r="AR853" t="n">
        <v>0.2046935082416842</v>
      </c>
      <c r="AS853" t="n">
        <v>0.1113120683664873</v>
      </c>
      <c r="AT853" t="n">
        <v>0.2482966052161982</v>
      </c>
      <c r="AU853" t="n">
        <v>0.2057362399879953</v>
      </c>
      <c r="AV853" t="n">
        <v>7.060446638903795</v>
      </c>
      <c r="AW853" t="n">
        <v>67.56077206150751</v>
      </c>
      <c r="AX853" t="n">
        <v>2894.47367697059</v>
      </c>
      <c r="AY853" t="n">
        <v>162598.0272870632</v>
      </c>
      <c r="AZ853" t="n">
        <v>188396.7132134961</v>
      </c>
      <c r="BA853" t="n">
        <v>6678.764189386199</v>
      </c>
      <c r="BB853" t="n">
        <v>46307.59627375981</v>
      </c>
      <c r="BC853" t="n">
        <v>52986.360463146</v>
      </c>
      <c r="BD853" t="n">
        <v>0.3711837030859796</v>
      </c>
      <c r="BE853" t="n">
        <v>0.3906430001801721</v>
      </c>
      <c r="BF853" t="n">
        <v>1.467547658758811</v>
      </c>
      <c r="BG853" t="n">
        <v>0.435661244406868</v>
      </c>
      <c r="BH853" t="n">
        <v>175.0335525064695</v>
      </c>
      <c r="BI853" t="n">
        <v>733.7816254496507</v>
      </c>
      <c r="BJ853" t="n">
        <v>9842.516331257788</v>
      </c>
      <c r="BK853" t="n">
        <v>13304.67459912996</v>
      </c>
      <c r="BL853" t="n">
        <v>2792.694295504003</v>
      </c>
      <c r="BM853" t="n">
        <v>50.54870787668779</v>
      </c>
      <c r="BN853" t="n">
        <v>17241.45338168999</v>
      </c>
      <c r="BO853" t="n">
        <v>37226.55293515355</v>
      </c>
      <c r="BP853" t="n">
        <v>0.08293008022149394</v>
      </c>
      <c r="BQ853" t="n">
        <v>0.6201347261626207</v>
      </c>
      <c r="BR853" t="n">
        <v>58.08747714151756</v>
      </c>
      <c r="BS853" t="n">
        <v>1898.712234836078</v>
      </c>
      <c r="BT853" t="n">
        <v>1421.667644769</v>
      </c>
      <c r="BU853" t="n">
        <v>3607.960567229381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210</v>
      </c>
      <c r="C854" t="n">
        <v>74</v>
      </c>
      <c r="D854" t="n">
        <v>759.0461627919641</v>
      </c>
      <c r="E854" t="n">
        <v>7.566643470710791</v>
      </c>
      <c r="F854" t="n">
        <v>90.06783338765244</v>
      </c>
      <c r="G854" t="n">
        <v>2009.057817652603</v>
      </c>
      <c r="H854" t="n">
        <v>256208.5248923816</v>
      </c>
      <c r="I854" t="n">
        <v>212745.0182321259</v>
      </c>
      <c r="J854" t="n">
        <v>-7670.783910876079</v>
      </c>
      <c r="K854" t="n">
        <v>2733.428061847515</v>
      </c>
      <c r="L854" t="n">
        <v>-4011.721476298726</v>
      </c>
      <c r="M854" t="n">
        <v>0.3711837030859796</v>
      </c>
      <c r="N854" t="n">
        <v>1.467547658758811</v>
      </c>
      <c r="O854" t="n">
        <v>175.0335525064695</v>
      </c>
      <c r="P854" t="n">
        <v>0.3906430001801721</v>
      </c>
      <c r="Q854" t="n">
        <v>0.435661244406868</v>
      </c>
      <c r="R854" t="n">
        <v>733.7816254496507</v>
      </c>
      <c r="S854" t="n">
        <v>86.62343556803017</v>
      </c>
      <c r="T854" t="n">
        <v>927.8058494356034</v>
      </c>
      <c r="U854" t="n">
        <v>29584.09153101207</v>
      </c>
      <c r="V854" t="n">
        <v>442</v>
      </c>
      <c r="W854" t="n">
        <v>848</v>
      </c>
      <c r="X854" t="n">
        <v>403</v>
      </c>
      <c r="Y854" t="n">
        <v>15</v>
      </c>
      <c r="Z854" t="n">
        <v>0.5053593213443073</v>
      </c>
      <c r="AA854" t="n">
        <v>3.21422456394513</v>
      </c>
      <c r="AB854" t="n">
        <v>195.4144384114718</v>
      </c>
      <c r="AC854" t="n">
        <v>3441.059277315449</v>
      </c>
      <c r="AD854" t="n">
        <v>4811.818159489669</v>
      </c>
      <c r="AE854" t="n">
        <v>1.231490259563122</v>
      </c>
      <c r="AF854" t="n">
        <v>16.20278215909432</v>
      </c>
      <c r="AG854" t="n">
        <v>210.2691187965439</v>
      </c>
      <c r="AH854" t="n">
        <v>43852.62609374725</v>
      </c>
      <c r="AI854" t="n">
        <v>29046.06000539071</v>
      </c>
      <c r="AJ854" t="n">
        <v>325.7773699407997</v>
      </c>
      <c r="AK854" t="n">
        <v>-24.88276712528097</v>
      </c>
      <c r="AL854" t="n">
        <v>1258.016671611161</v>
      </c>
      <c r="AM854" t="n">
        <v>-0.01945929709419264</v>
      </c>
      <c r="AN854" t="n">
        <v>1.03188641435195</v>
      </c>
      <c r="AO854" t="n">
        <v>-558.7480729431816</v>
      </c>
      <c r="AP854" t="n">
        <v>1028542.24275365</v>
      </c>
      <c r="AQ854" t="n">
        <v>0.2291525103910254</v>
      </c>
      <c r="AR854" t="n">
        <v>0.2043461945883645</v>
      </c>
      <c r="AS854" t="n">
        <v>0.1109543003386517</v>
      </c>
      <c r="AT854" t="n">
        <v>0.2490986896235307</v>
      </c>
      <c r="AU854" t="n">
        <v>0.2064483050584277</v>
      </c>
      <c r="AV854" t="n">
        <v>7.064882872644315</v>
      </c>
      <c r="AW854" t="n">
        <v>67.60031392896204</v>
      </c>
      <c r="AX854" t="n">
        <v>2896.277952641214</v>
      </c>
      <c r="AY854" t="n">
        <v>162636.9109236636</v>
      </c>
      <c r="AZ854" t="n">
        <v>188427.4184244183</v>
      </c>
      <c r="BA854" t="n">
        <v>6678.764189386199</v>
      </c>
      <c r="BB854" t="n">
        <v>46307.59627375981</v>
      </c>
      <c r="BC854" t="n">
        <v>52986.360463146</v>
      </c>
      <c r="BD854" t="n">
        <v>0.3711837030859796</v>
      </c>
      <c r="BE854" t="n">
        <v>0.3906430001801721</v>
      </c>
      <c r="BF854" t="n">
        <v>1.467547658758811</v>
      </c>
      <c r="BG854" t="n">
        <v>0.435661244406868</v>
      </c>
      <c r="BH854" t="n">
        <v>175.0335525064695</v>
      </c>
      <c r="BI854" t="n">
        <v>733.7816254496507</v>
      </c>
      <c r="BJ854" t="n">
        <v>9842.516331257788</v>
      </c>
      <c r="BK854" t="n">
        <v>13304.67459912996</v>
      </c>
      <c r="BL854" t="n">
        <v>2792.694295504003</v>
      </c>
      <c r="BM854" t="n">
        <v>50.54870787668779</v>
      </c>
      <c r="BN854" t="n">
        <v>17241.45338168999</v>
      </c>
      <c r="BO854" t="n">
        <v>37226.55293515355</v>
      </c>
      <c r="BP854" t="n">
        <v>0.08293008022149394</v>
      </c>
      <c r="BQ854" t="n">
        <v>0.6201347261626207</v>
      </c>
      <c r="BR854" t="n">
        <v>58.08747714151756</v>
      </c>
      <c r="BS854" t="n">
        <v>1898.712234836078</v>
      </c>
      <c r="BT854" t="n">
        <v>1421.667644769</v>
      </c>
      <c r="BU854" t="n">
        <v>3607.960567229381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210</v>
      </c>
      <c r="C855" t="n">
        <v>74</v>
      </c>
      <c r="D855" t="n">
        <v>759.0461627919641</v>
      </c>
      <c r="E855" t="n">
        <v>7.566643470710791</v>
      </c>
      <c r="F855" t="n">
        <v>90.06783338765244</v>
      </c>
      <c r="G855" t="n">
        <v>1998.755330936456</v>
      </c>
      <c r="H855" t="n">
        <v>256208.5248923816</v>
      </c>
      <c r="I855" t="n">
        <v>213331.3960001072</v>
      </c>
      <c r="J855" t="n">
        <v>-7670.783910876079</v>
      </c>
      <c r="K855" t="n">
        <v>2733.428061847515</v>
      </c>
      <c r="L855" t="n">
        <v>-4011.721476298726</v>
      </c>
      <c r="M855" t="n">
        <v>0.3711837030859796</v>
      </c>
      <c r="N855" t="n">
        <v>1.467547658758811</v>
      </c>
      <c r="O855" t="n">
        <v>175.0335525064695</v>
      </c>
      <c r="P855" t="n">
        <v>0.4927489395871764</v>
      </c>
      <c r="Q855" t="n">
        <v>0.435661244406868</v>
      </c>
      <c r="R855" t="n">
        <v>733.7816254496507</v>
      </c>
      <c r="S855" t="n">
        <v>86.72554150743719</v>
      </c>
      <c r="T855" t="n">
        <v>927.8058494356034</v>
      </c>
      <c r="U855" t="n">
        <v>29594.3943250899</v>
      </c>
      <c r="V855" t="n">
        <v>442</v>
      </c>
      <c r="W855" t="n">
        <v>848.6666666666666</v>
      </c>
      <c r="X855" t="n">
        <v>403.6666666666667</v>
      </c>
      <c r="Y855" t="n">
        <v>15</v>
      </c>
      <c r="Z855" t="n">
        <v>0.5053593213443073</v>
      </c>
      <c r="AA855" t="n">
        <v>3.21422456394513</v>
      </c>
      <c r="AB855" t="n">
        <v>195.4147457731613</v>
      </c>
      <c r="AC855" t="n">
        <v>3441.060298374843</v>
      </c>
      <c r="AD855" t="n">
        <v>4811.819238447493</v>
      </c>
      <c r="AE855" t="n">
        <v>1.231490259563122</v>
      </c>
      <c r="AF855" t="n">
        <v>16.20278215909432</v>
      </c>
      <c r="AG855" t="n">
        <v>210.2692393502547</v>
      </c>
      <c r="AH855" t="n">
        <v>43852.62649422819</v>
      </c>
      <c r="AI855" t="n">
        <v>29046.06042858063</v>
      </c>
      <c r="AJ855" t="n">
        <v>322.0088500333765</v>
      </c>
      <c r="AK855" t="n">
        <v>-5.813506188057064</v>
      </c>
      <c r="AL855" t="n">
        <v>1258.016671611161</v>
      </c>
      <c r="AM855" t="n">
        <v>-0.1215652365011969</v>
      </c>
      <c r="AN855" t="n">
        <v>1.03188641435195</v>
      </c>
      <c r="AO855" t="n">
        <v>-558.7480729431816</v>
      </c>
      <c r="AP855" t="n">
        <v>1027282.204230974</v>
      </c>
      <c r="AQ855" t="n">
        <v>0.2282329386079341</v>
      </c>
      <c r="AR855" t="n">
        <v>0.2045968404927549</v>
      </c>
      <c r="AS855" t="n">
        <v>0.1110903940937147</v>
      </c>
      <c r="AT855" t="n">
        <v>0.2494042278131159</v>
      </c>
      <c r="AU855" t="n">
        <v>0.2066755989924804</v>
      </c>
      <c r="AV855" t="n">
        <v>7.06734866030197</v>
      </c>
      <c r="AW855" t="n">
        <v>67.5978009817138</v>
      </c>
      <c r="AX855" t="n">
        <v>2896.303492092685</v>
      </c>
      <c r="AY855" t="n">
        <v>162638.36272511</v>
      </c>
      <c r="AZ855" t="n">
        <v>188435.1595056153</v>
      </c>
      <c r="BA855" t="n">
        <v>9821.274602277992</v>
      </c>
      <c r="BB855" t="n">
        <v>46307.59627375981</v>
      </c>
      <c r="BC855" t="n">
        <v>56128.8708760378</v>
      </c>
      <c r="BD855" t="n">
        <v>0.3711837030859796</v>
      </c>
      <c r="BE855" t="n">
        <v>0.4927489395871764</v>
      </c>
      <c r="BF855" t="n">
        <v>1.467547658758811</v>
      </c>
      <c r="BG855" t="n">
        <v>0.435661244406868</v>
      </c>
      <c r="BH855" t="n">
        <v>175.0335525064695</v>
      </c>
      <c r="BI855" t="n">
        <v>733.7816254496507</v>
      </c>
      <c r="BJ855" t="n">
        <v>9842.516331257788</v>
      </c>
      <c r="BK855" t="n">
        <v>16447.18501202175</v>
      </c>
      <c r="BL855" t="n">
        <v>2792.694295504003</v>
      </c>
      <c r="BM855" t="n">
        <v>50.54870787668779</v>
      </c>
      <c r="BN855" t="n">
        <v>17241.45338168999</v>
      </c>
      <c r="BO855" t="n">
        <v>37226.55293515355</v>
      </c>
      <c r="BP855" t="n">
        <v>0.08293008022149394</v>
      </c>
      <c r="BQ855" t="n">
        <v>0.6201347261626207</v>
      </c>
      <c r="BR855" t="n">
        <v>58.08747714151756</v>
      </c>
      <c r="BS855" t="n">
        <v>1898.712234836078</v>
      </c>
      <c r="BT855" t="n">
        <v>1421.667644769</v>
      </c>
      <c r="BU855" t="n">
        <v>3607.960567229381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210</v>
      </c>
      <c r="C856" t="n">
        <v>74</v>
      </c>
      <c r="D856" t="n">
        <v>759.0461627919641</v>
      </c>
      <c r="E856" t="n">
        <v>7.520863699473217</v>
      </c>
      <c r="F856" t="n">
        <v>90.68818212728438</v>
      </c>
      <c r="G856" t="n">
        <v>1970.751491209802</v>
      </c>
      <c r="H856" t="n">
        <v>257506.7412727903</v>
      </c>
      <c r="I856" t="n">
        <v>213624.5848840979</v>
      </c>
      <c r="J856" t="n">
        <v>-7670.783910876079</v>
      </c>
      <c r="K856" t="n">
        <v>2733.428061847515</v>
      </c>
      <c r="L856" t="n">
        <v>-4011.721476298726</v>
      </c>
      <c r="M856" t="n">
        <v>0.5956953254302603</v>
      </c>
      <c r="N856" t="n">
        <v>1.467547658758811</v>
      </c>
      <c r="O856" t="n">
        <v>175.0335525064695</v>
      </c>
      <c r="P856" t="n">
        <v>0.5438019092906785</v>
      </c>
      <c r="Q856" t="n">
        <v>0.435661244406868</v>
      </c>
      <c r="R856" t="n">
        <v>733.7816254496507</v>
      </c>
      <c r="S856" t="n">
        <v>87.04765742596037</v>
      </c>
      <c r="T856" t="n">
        <v>928.4255664673982</v>
      </c>
      <c r="U856" t="n">
        <v>29622.39912182369</v>
      </c>
      <c r="V856" t="n">
        <v>442.6666666666667</v>
      </c>
      <c r="W856" t="n">
        <v>849</v>
      </c>
      <c r="X856" t="n">
        <v>406</v>
      </c>
      <c r="Y856" t="n">
        <v>15</v>
      </c>
      <c r="Z856" t="n">
        <v>0.5061536024551869</v>
      </c>
      <c r="AA856" t="n">
        <v>3.21485627178233</v>
      </c>
      <c r="AB856" t="n">
        <v>195.4157027802922</v>
      </c>
      <c r="AC856" t="n">
        <v>3441.062952303339</v>
      </c>
      <c r="AD856" t="n">
        <v>4811.819777926406</v>
      </c>
      <c r="AE856" t="n">
        <v>1.231801793298711</v>
      </c>
      <c r="AF856" t="n">
        <v>16.20302992817711</v>
      </c>
      <c r="AG856" t="n">
        <v>210.2696147085534</v>
      </c>
      <c r="AH856" t="n">
        <v>43852.62753515469</v>
      </c>
      <c r="AI856" t="n">
        <v>29046.06064017558</v>
      </c>
      <c r="AJ856" t="n">
        <v>320.6532505334714</v>
      </c>
      <c r="AK856" t="n">
        <v>-0.4304987265210229</v>
      </c>
      <c r="AL856" t="n">
        <v>1258.016671611161</v>
      </c>
      <c r="AM856" t="n">
        <v>0.05189341613958167</v>
      </c>
      <c r="AN856" t="n">
        <v>1.03188641435195</v>
      </c>
      <c r="AO856" t="n">
        <v>-558.7480729431816</v>
      </c>
      <c r="AP856" t="n">
        <v>1023237.553528666</v>
      </c>
      <c r="AQ856" t="n">
        <v>0.2275896566044114</v>
      </c>
      <c r="AR856" t="n">
        <v>0.2029655891951841</v>
      </c>
      <c r="AS856" t="n">
        <v>0.1106716237216376</v>
      </c>
      <c r="AT856" t="n">
        <v>0.2504070987118008</v>
      </c>
      <c r="AU856" t="n">
        <v>0.2083660317669661</v>
      </c>
      <c r="AV856" t="n">
        <v>7.066812459757277</v>
      </c>
      <c r="AW856" t="n">
        <v>67.63651907867734</v>
      </c>
      <c r="AX856" t="n">
        <v>2894.901862814955</v>
      </c>
      <c r="AY856" t="n">
        <v>162567.7214236715</v>
      </c>
      <c r="AZ856" t="n">
        <v>188326.289249197</v>
      </c>
      <c r="BA856" t="n">
        <v>11392.52980872389</v>
      </c>
      <c r="BB856" t="n">
        <v>46307.59627375981</v>
      </c>
      <c r="BC856" t="n">
        <v>57700.1260824837</v>
      </c>
      <c r="BD856" t="n">
        <v>0.5956953254302603</v>
      </c>
      <c r="BE856" t="n">
        <v>0.5438019092906785</v>
      </c>
      <c r="BF856" t="n">
        <v>1.467547658758811</v>
      </c>
      <c r="BG856" t="n">
        <v>0.435661244406868</v>
      </c>
      <c r="BH856" t="n">
        <v>175.0335525064695</v>
      </c>
      <c r="BI856" t="n">
        <v>733.7816254496507</v>
      </c>
      <c r="BJ856" t="n">
        <v>16752.30155168282</v>
      </c>
      <c r="BK856" t="n">
        <v>18018.44021846765</v>
      </c>
      <c r="BL856" t="n">
        <v>2792.694295504003</v>
      </c>
      <c r="BM856" t="n">
        <v>50.54870787668779</v>
      </c>
      <c r="BN856" t="n">
        <v>17241.45338168999</v>
      </c>
      <c r="BO856" t="n">
        <v>37226.55293515355</v>
      </c>
      <c r="BP856" t="n">
        <v>0.1086466749573727</v>
      </c>
      <c r="BQ856" t="n">
        <v>0.6201347261626207</v>
      </c>
      <c r="BR856" t="n">
        <v>58.08747714151756</v>
      </c>
      <c r="BS856" t="n">
        <v>2690.19084235843</v>
      </c>
      <c r="BT856" t="n">
        <v>1421.667644769</v>
      </c>
      <c r="BU856" t="n">
        <v>3607.960567229381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210</v>
      </c>
      <c r="C857" t="n">
        <v>74</v>
      </c>
      <c r="D857" t="n">
        <v>759.0461627919641</v>
      </c>
      <c r="E857" t="n">
        <v>7.497973813854429</v>
      </c>
      <c r="F857" t="n">
        <v>90.99835649710035</v>
      </c>
      <c r="G857" t="n">
        <v>1959.325193025512</v>
      </c>
      <c r="H857" t="n">
        <v>258155.8494629946</v>
      </c>
      <c r="I857" t="n">
        <v>213624.5848840979</v>
      </c>
      <c r="J857" t="n">
        <v>-7670.783910876079</v>
      </c>
      <c r="K857" t="n">
        <v>2733.428061847515</v>
      </c>
      <c r="L857" t="n">
        <v>-4011.721476298726</v>
      </c>
      <c r="M857" t="n">
        <v>1.010799594163105</v>
      </c>
      <c r="N857" t="n">
        <v>1.467547658758811</v>
      </c>
      <c r="O857" t="n">
        <v>175.0335525064695</v>
      </c>
      <c r="P857" t="n">
        <v>0.5438019092906785</v>
      </c>
      <c r="Q857" t="n">
        <v>0.435661244406868</v>
      </c>
      <c r="R857" t="n">
        <v>733.7816254496507</v>
      </c>
      <c r="S857" t="n">
        <v>87.4860373579309</v>
      </c>
      <c r="T857" t="n">
        <v>928.7354249832955</v>
      </c>
      <c r="U857" t="n">
        <v>29633.82582167112</v>
      </c>
      <c r="V857" t="n">
        <v>443.6666666666667</v>
      </c>
      <c r="W857" t="n">
        <v>849</v>
      </c>
      <c r="X857" t="n">
        <v>407</v>
      </c>
      <c r="Y857" t="n">
        <v>15</v>
      </c>
      <c r="Z857" t="n">
        <v>0.506582264229925</v>
      </c>
      <c r="AA857" t="n">
        <v>3.215172125700929</v>
      </c>
      <c r="AB857" t="n">
        <v>195.4161044434353</v>
      </c>
      <c r="AC857" t="n">
        <v>3441.064024002738</v>
      </c>
      <c r="AD857" t="n">
        <v>4811.819777926406</v>
      </c>
      <c r="AE857" t="n">
        <v>1.231969923450818</v>
      </c>
      <c r="AF857" t="n">
        <v>16.2031538127185</v>
      </c>
      <c r="AG857" t="n">
        <v>210.2697722492751</v>
      </c>
      <c r="AH857" t="n">
        <v>43852.62795549771</v>
      </c>
      <c r="AI857" t="n">
        <v>29046.06064017558</v>
      </c>
      <c r="AJ857" t="n">
        <v>314.1923369464819</v>
      </c>
      <c r="AK857" t="n">
        <v>4.095146012880669</v>
      </c>
      <c r="AL857" t="n">
        <v>1053.227415930375</v>
      </c>
      <c r="AM857" t="n">
        <v>0.4669976848724266</v>
      </c>
      <c r="AN857" t="n">
        <v>1.03188641435195</v>
      </c>
      <c r="AO857" t="n">
        <v>-558.7480729431816</v>
      </c>
      <c r="AP857" t="n">
        <v>1023776.973986358</v>
      </c>
      <c r="AQ857" t="n">
        <v>0.2254053822401363</v>
      </c>
      <c r="AR857" t="n">
        <v>0.2054908742551354</v>
      </c>
      <c r="AS857" t="n">
        <v>0.1087113783450145</v>
      </c>
      <c r="AT857" t="n">
        <v>0.2521476339376638</v>
      </c>
      <c r="AU857" t="n">
        <v>0.2082447312220499</v>
      </c>
      <c r="AV857" t="n">
        <v>7.067823903321437</v>
      </c>
      <c r="AW857" t="n">
        <v>67.62930511081656</v>
      </c>
      <c r="AX857" t="n">
        <v>2895.298344837174</v>
      </c>
      <c r="AY857" t="n">
        <v>162589.0523432561</v>
      </c>
      <c r="AZ857" t="n">
        <v>188357.793043633</v>
      </c>
      <c r="BA857" t="n">
        <v>11392.52980872389</v>
      </c>
      <c r="BB857" t="n">
        <v>46307.59627375981</v>
      </c>
      <c r="BC857" t="n">
        <v>57700.1260824837</v>
      </c>
      <c r="BD857" t="n">
        <v>1.010799594163105</v>
      </c>
      <c r="BE857" t="n">
        <v>0.5438019092906785</v>
      </c>
      <c r="BF857" t="n">
        <v>1.467547658758811</v>
      </c>
      <c r="BG857" t="n">
        <v>0.435661244406868</v>
      </c>
      <c r="BH857" t="n">
        <v>175.0335525064695</v>
      </c>
      <c r="BI857" t="n">
        <v>733.7816254496507</v>
      </c>
      <c r="BJ857" t="n">
        <v>29545.82919923723</v>
      </c>
      <c r="BK857" t="n">
        <v>18018.44021846765</v>
      </c>
      <c r="BL857" t="n">
        <v>2792.694295504003</v>
      </c>
      <c r="BM857" t="n">
        <v>50.54870787668779</v>
      </c>
      <c r="BN857" t="n">
        <v>17241.45338168999</v>
      </c>
      <c r="BO857" t="n">
        <v>37226.55293515355</v>
      </c>
      <c r="BP857" t="n">
        <v>0.1353246476165884</v>
      </c>
      <c r="BQ857" t="n">
        <v>0.6201347261626207</v>
      </c>
      <c r="BR857" t="n">
        <v>58.08747714151756</v>
      </c>
      <c r="BS857" t="n">
        <v>3512.073653401402</v>
      </c>
      <c r="BT857" t="n">
        <v>1421.667644769</v>
      </c>
      <c r="BU857" t="n">
        <v>3607.960567229381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210</v>
      </c>
      <c r="C858" t="n">
        <v>74</v>
      </c>
      <c r="D858" t="n">
        <v>759.0461627919641</v>
      </c>
      <c r="E858" t="n">
        <v>7.432531039050751</v>
      </c>
      <c r="F858" t="n">
        <v>90.99835649710035</v>
      </c>
      <c r="G858" t="n">
        <v>1959.325193025512</v>
      </c>
      <c r="H858" t="n">
        <v>260185.8314250284</v>
      </c>
      <c r="I858" t="n">
        <v>213624.5853572102</v>
      </c>
      <c r="J858" t="n">
        <v>-7670.783910876079</v>
      </c>
      <c r="K858" t="n">
        <v>2733.428061847515</v>
      </c>
      <c r="L858" t="n">
        <v>-4011.721476298726</v>
      </c>
      <c r="M858" t="n">
        <v>1.231963606948358</v>
      </c>
      <c r="N858" t="n">
        <v>1.467547658758811</v>
      </c>
      <c r="O858" t="n">
        <v>175.0335525064695</v>
      </c>
      <c r="P858" t="n">
        <v>0.5438019092906785</v>
      </c>
      <c r="Q858" t="n">
        <v>0.435661244406868</v>
      </c>
      <c r="R858" t="n">
        <v>733.7816254496507</v>
      </c>
      <c r="S858" t="n">
        <v>87.77304607589453</v>
      </c>
      <c r="T858" t="n">
        <v>928.7354249832955</v>
      </c>
      <c r="U858" t="n">
        <v>29633.82582167112</v>
      </c>
      <c r="V858" t="n">
        <v>444.6666666666667</v>
      </c>
      <c r="W858" t="n">
        <v>849</v>
      </c>
      <c r="X858" t="n">
        <v>408.3333333333333</v>
      </c>
      <c r="Y858" t="n">
        <v>15</v>
      </c>
      <c r="Z858" t="n">
        <v>0.5070071284542875</v>
      </c>
      <c r="AA858" t="n">
        <v>3.215172125700929</v>
      </c>
      <c r="AB858" t="n">
        <v>195.4161044434353</v>
      </c>
      <c r="AC858" t="n">
        <v>3441.064653422713</v>
      </c>
      <c r="AD858" t="n">
        <v>4811.820251038775</v>
      </c>
      <c r="AE858" t="n">
        <v>1.232136564123901</v>
      </c>
      <c r="AF858" t="n">
        <v>16.2031538127185</v>
      </c>
      <c r="AG858" t="n">
        <v>210.2697722492751</v>
      </c>
      <c r="AH858" t="n">
        <v>43852.62820236944</v>
      </c>
      <c r="AI858" t="n">
        <v>29046.06082574019</v>
      </c>
      <c r="AJ858" t="n">
        <v>310.9618801529871</v>
      </c>
      <c r="AK858" t="n">
        <v>2.156225723662639</v>
      </c>
      <c r="AL858" t="n">
        <v>950.832788089982</v>
      </c>
      <c r="AM858" t="n">
        <v>0.6881616976576789</v>
      </c>
      <c r="AN858" t="n">
        <v>1.03188641435195</v>
      </c>
      <c r="AO858" t="n">
        <v>-558.7480729431816</v>
      </c>
      <c r="AP858" t="n">
        <v>1022262.180789261</v>
      </c>
      <c r="AQ858" t="n">
        <v>0.2261724290196339</v>
      </c>
      <c r="AR858" t="n">
        <v>0.2049411504131728</v>
      </c>
      <c r="AS858" t="n">
        <v>0.1078187440261483</v>
      </c>
      <c r="AT858" t="n">
        <v>0.2525654609904843</v>
      </c>
      <c r="AU858" t="n">
        <v>0.2085022155505607</v>
      </c>
      <c r="AV858" t="n">
        <v>7.070062237765602</v>
      </c>
      <c r="AW858" t="n">
        <v>67.68422055434434</v>
      </c>
      <c r="AX858" t="n">
        <v>2898.429181567095</v>
      </c>
      <c r="AY858" t="n">
        <v>162667.9269404796</v>
      </c>
      <c r="AZ858" t="n">
        <v>188433.3313115934</v>
      </c>
      <c r="BA858" t="n">
        <v>11392.52980872389</v>
      </c>
      <c r="BB858" t="n">
        <v>46307.59627375981</v>
      </c>
      <c r="BC858" t="n">
        <v>57700.1260824837</v>
      </c>
      <c r="BD858" t="n">
        <v>1.231963606948358</v>
      </c>
      <c r="BE858" t="n">
        <v>0.5438019092906785</v>
      </c>
      <c r="BF858" t="n">
        <v>1.467547658758811</v>
      </c>
      <c r="BG858" t="n">
        <v>0.435661244406868</v>
      </c>
      <c r="BH858" t="n">
        <v>175.0335525064695</v>
      </c>
      <c r="BI858" t="n">
        <v>733.7816254496507</v>
      </c>
      <c r="BJ858" t="n">
        <v>36365.64269748326</v>
      </c>
      <c r="BK858" t="n">
        <v>18018.44021846765</v>
      </c>
      <c r="BL858" t="n">
        <v>2792.694295504003</v>
      </c>
      <c r="BM858" t="n">
        <v>50.54870787668779</v>
      </c>
      <c r="BN858" t="n">
        <v>17241.45338168999</v>
      </c>
      <c r="BO858" t="n">
        <v>37226.55293515355</v>
      </c>
      <c r="BP858" t="n">
        <v>0.1457910317940883</v>
      </c>
      <c r="BQ858" t="n">
        <v>0.6201347261626207</v>
      </c>
      <c r="BR858" t="n">
        <v>58.08747714151756</v>
      </c>
      <c r="BS858" t="n">
        <v>3834.81507589879</v>
      </c>
      <c r="BT858" t="n">
        <v>1421.667644769</v>
      </c>
      <c r="BU858" t="n">
        <v>3607.960567229381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210</v>
      </c>
      <c r="C859" t="n">
        <v>74</v>
      </c>
      <c r="D859" t="n">
        <v>759.0461627919641</v>
      </c>
      <c r="E859" t="n">
        <v>7.399809651648912</v>
      </c>
      <c r="F859" t="n">
        <v>90.99835649710035</v>
      </c>
      <c r="G859" t="n">
        <v>1959.325193025512</v>
      </c>
      <c r="H859" t="n">
        <v>261200.8224060452</v>
      </c>
      <c r="I859" t="n">
        <v>213652.2824764432</v>
      </c>
      <c r="J859" t="n">
        <v>-7698.425399787572</v>
      </c>
      <c r="K859" t="n">
        <v>2733.428061847515</v>
      </c>
      <c r="L859" t="n">
        <v>-4011.721476298726</v>
      </c>
      <c r="M859" t="n">
        <v>1.266833498950808</v>
      </c>
      <c r="N859" t="n">
        <v>1.467547658758811</v>
      </c>
      <c r="O859" t="n">
        <v>175.0335525064695</v>
      </c>
      <c r="P859" t="n">
        <v>0.521378204354039</v>
      </c>
      <c r="Q859" t="n">
        <v>0.435661244406868</v>
      </c>
      <c r="R859" t="n">
        <v>733.7816254496507</v>
      </c>
      <c r="S859" t="n">
        <v>87.86326202542283</v>
      </c>
      <c r="T859" t="n">
        <v>928.7354249832955</v>
      </c>
      <c r="U859" t="n">
        <v>29633.82582167112</v>
      </c>
      <c r="V859" t="n">
        <v>445</v>
      </c>
      <c r="W859" t="n">
        <v>849.6666666666666</v>
      </c>
      <c r="X859" t="n">
        <v>409</v>
      </c>
      <c r="Y859" t="n">
        <v>15</v>
      </c>
      <c r="Z859" t="n">
        <v>0.5072116802616443</v>
      </c>
      <c r="AA859" t="n">
        <v>3.215172125700929</v>
      </c>
      <c r="AB859" t="n">
        <v>195.4161044434353</v>
      </c>
      <c r="AC859" t="n">
        <v>3441.0649681327</v>
      </c>
      <c r="AD859" t="n">
        <v>4811.820711832011</v>
      </c>
      <c r="AE859" t="n">
        <v>1.232216793639364</v>
      </c>
      <c r="AF859" t="n">
        <v>16.2031538127185</v>
      </c>
      <c r="AG859" t="n">
        <v>210.2697722492751</v>
      </c>
      <c r="AH859" t="n">
        <v>43852.62832580531</v>
      </c>
      <c r="AI859" t="n">
        <v>29046.06100647298</v>
      </c>
      <c r="AJ859" t="n">
        <v>300.5909411932541</v>
      </c>
      <c r="AK859" t="n">
        <v>-0.4635984816812879</v>
      </c>
      <c r="AL859" t="n">
        <v>950.832788089982</v>
      </c>
      <c r="AM859" t="n">
        <v>0.7454552945967684</v>
      </c>
      <c r="AN859" t="n">
        <v>1.03188641435195</v>
      </c>
      <c r="AO859" t="n">
        <v>-558.7480729431816</v>
      </c>
      <c r="AP859" t="n">
        <v>1023035.958594966</v>
      </c>
      <c r="AQ859" t="n">
        <v>0.2230425318887404</v>
      </c>
      <c r="AR859" t="n">
        <v>0.2054636342435594</v>
      </c>
      <c r="AS859" t="n">
        <v>0.1077371948386876</v>
      </c>
      <c r="AT859" t="n">
        <v>0.2553703614967068</v>
      </c>
      <c r="AU859" t="n">
        <v>0.2083862775323059</v>
      </c>
      <c r="AV859" t="n">
        <v>7.071323440723416</v>
      </c>
      <c r="AW859" t="n">
        <v>67.67526596376881</v>
      </c>
      <c r="AX859" t="n">
        <v>2898.924796374535</v>
      </c>
      <c r="AY859" t="n">
        <v>162692.4290239621</v>
      </c>
      <c r="AZ859" t="n">
        <v>188469.2377209709</v>
      </c>
      <c r="BA859" t="n">
        <v>11392.52980872389</v>
      </c>
      <c r="BB859" t="n">
        <v>45644.5838262828</v>
      </c>
      <c r="BC859" t="n">
        <v>57037.11363500669</v>
      </c>
      <c r="BD859" t="n">
        <v>1.266833498950808</v>
      </c>
      <c r="BE859" t="n">
        <v>0.521378204354039</v>
      </c>
      <c r="BF859" t="n">
        <v>1.467547658758811</v>
      </c>
      <c r="BG859" t="n">
        <v>0.435661244406868</v>
      </c>
      <c r="BH859" t="n">
        <v>175.0335525064695</v>
      </c>
      <c r="BI859" t="n">
        <v>733.7816254496507</v>
      </c>
      <c r="BJ859" t="n">
        <v>37440.89068727082</v>
      </c>
      <c r="BK859" t="n">
        <v>17327.78628207915</v>
      </c>
      <c r="BL859" t="n">
        <v>2792.694295504003</v>
      </c>
      <c r="BM859" t="n">
        <v>50.54870787668779</v>
      </c>
      <c r="BN859" t="n">
        <v>17241.45338168999</v>
      </c>
      <c r="BO859" t="n">
        <v>37226.55293515355</v>
      </c>
      <c r="BP859" t="n">
        <v>0.1475693050600193</v>
      </c>
      <c r="BQ859" t="n">
        <v>0.6201347261626207</v>
      </c>
      <c r="BR859" t="n">
        <v>58.08747714151756</v>
      </c>
      <c r="BS859" t="n">
        <v>3889.649910327035</v>
      </c>
      <c r="BT859" t="n">
        <v>1421.667644769</v>
      </c>
      <c r="BU859" t="n">
        <v>3607.960567229381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210</v>
      </c>
      <c r="C860" t="n">
        <v>74</v>
      </c>
      <c r="D860" t="n">
        <v>759.0461627919641</v>
      </c>
      <c r="E860" t="n">
        <v>7.399809651648912</v>
      </c>
      <c r="F860" t="n">
        <v>90.99835649710035</v>
      </c>
      <c r="G860" t="n">
        <v>1959.325193025512</v>
      </c>
      <c r="H860" t="n">
        <v>261200.8224060452</v>
      </c>
      <c r="I860" t="n">
        <v>213691.0215296199</v>
      </c>
      <c r="J860" t="n">
        <v>-7737.08573032725</v>
      </c>
      <c r="K860" t="n">
        <v>2733.428061847515</v>
      </c>
      <c r="L860" t="n">
        <v>-4011.721476298726</v>
      </c>
      <c r="M860" t="n">
        <v>1.266833498950808</v>
      </c>
      <c r="N860" t="n">
        <v>1.467547658758811</v>
      </c>
      <c r="O860" t="n">
        <v>175.0335525064695</v>
      </c>
      <c r="P860" t="n">
        <v>0.5101663518857193</v>
      </c>
      <c r="Q860" t="n">
        <v>0.1603718651455061</v>
      </c>
      <c r="R860" t="n">
        <v>733.7816254496507</v>
      </c>
      <c r="S860" t="n">
        <v>87.87447387789113</v>
      </c>
      <c r="T860" t="n">
        <v>929.0107143625569</v>
      </c>
      <c r="U860" t="n">
        <v>29633.82582167112</v>
      </c>
      <c r="V860" t="n">
        <v>445</v>
      </c>
      <c r="W860" t="n">
        <v>850.6666666666666</v>
      </c>
      <c r="X860" t="n">
        <v>409</v>
      </c>
      <c r="Y860" t="n">
        <v>15</v>
      </c>
      <c r="Z860" t="n">
        <v>0.5072116802616443</v>
      </c>
      <c r="AA860" t="n">
        <v>3.215172125700929</v>
      </c>
      <c r="AB860" t="n">
        <v>195.4161044434353</v>
      </c>
      <c r="AC860" t="n">
        <v>3441.0649681327</v>
      </c>
      <c r="AD860" t="n">
        <v>4811.823576844327</v>
      </c>
      <c r="AE860" t="n">
        <v>1.232216793639364</v>
      </c>
      <c r="AF860" t="n">
        <v>16.2031538127185</v>
      </c>
      <c r="AG860" t="n">
        <v>210.2697722492751</v>
      </c>
      <c r="AH860" t="n">
        <v>43852.62832580531</v>
      </c>
      <c r="AI860" t="n">
        <v>29046.06213019099</v>
      </c>
      <c r="AJ860" t="n">
        <v>244.555194136878</v>
      </c>
      <c r="AK860" t="n">
        <v>-25.30318456561319</v>
      </c>
      <c r="AL860" t="n">
        <v>1043.792584082506</v>
      </c>
      <c r="AM860" t="n">
        <v>0.756667147065088</v>
      </c>
      <c r="AN860" t="n">
        <v>1.307175793613312</v>
      </c>
      <c r="AO860" t="n">
        <v>-558.7480729431816</v>
      </c>
      <c r="AP860" t="n">
        <v>1022822.970940142</v>
      </c>
      <c r="AQ860" t="n">
        <v>0.2228297621154159</v>
      </c>
      <c r="AR860" t="n">
        <v>0.20550641898623</v>
      </c>
      <c r="AS860" t="n">
        <v>0.107759629505407</v>
      </c>
      <c r="AT860" t="n">
        <v>0.2554235385722635</v>
      </c>
      <c r="AU860" t="n">
        <v>0.2084806508206838</v>
      </c>
      <c r="AV860" t="n">
        <v>7.072201960164226</v>
      </c>
      <c r="AW860" t="n">
        <v>67.6780095177045</v>
      </c>
      <c r="AX860" t="n">
        <v>2899.068203980938</v>
      </c>
      <c r="AY860" t="n">
        <v>162700.3386444267</v>
      </c>
      <c r="AZ860" t="n">
        <v>188478.8931975118</v>
      </c>
      <c r="BA860" t="n">
        <v>11392.52980872389</v>
      </c>
      <c r="BB860" t="n">
        <v>44702.02751497633</v>
      </c>
      <c r="BC860" t="n">
        <v>56094.5573237002</v>
      </c>
      <c r="BD860" t="n">
        <v>1.266833498950808</v>
      </c>
      <c r="BE860" t="n">
        <v>0.5101663518857193</v>
      </c>
      <c r="BF860" t="n">
        <v>1.467547658758811</v>
      </c>
      <c r="BG860" t="n">
        <v>0.1603718651455061</v>
      </c>
      <c r="BH860" t="n">
        <v>175.0335525064695</v>
      </c>
      <c r="BI860" t="n">
        <v>733.7816254496507</v>
      </c>
      <c r="BJ860" t="n">
        <v>37440.89068727082</v>
      </c>
      <c r="BK860" t="n">
        <v>16982.4593138849</v>
      </c>
      <c r="BL860" t="n">
        <v>2792.694295504003</v>
      </c>
      <c r="BM860" t="n">
        <v>-585.3409657752094</v>
      </c>
      <c r="BN860" t="n">
        <v>17241.45338168999</v>
      </c>
      <c r="BO860" t="n">
        <v>37226.55293515355</v>
      </c>
      <c r="BP860" t="n">
        <v>0.1475693050600193</v>
      </c>
      <c r="BQ860" t="n">
        <v>0.6201347261626207</v>
      </c>
      <c r="BR860" t="n">
        <v>58.08747714151756</v>
      </c>
      <c r="BS860" t="n">
        <v>3889.649910327035</v>
      </c>
      <c r="BT860" t="n">
        <v>1421.667644769</v>
      </c>
      <c r="BU860" t="n">
        <v>3607.960567229381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210</v>
      </c>
      <c r="C861" t="n">
        <v>74</v>
      </c>
      <c r="D861" t="n">
        <v>759.0461627919641</v>
      </c>
      <c r="E861" t="n">
        <v>7.401110529471144</v>
      </c>
      <c r="F861" t="n">
        <v>90.99835649710035</v>
      </c>
      <c r="G861" t="n">
        <v>1950.326178210365</v>
      </c>
      <c r="H861" t="n">
        <v>261200.8224060452</v>
      </c>
      <c r="I861" t="n">
        <v>214213.0158978531</v>
      </c>
      <c r="J861" t="n">
        <v>-7749.505523369216</v>
      </c>
      <c r="K861" t="n">
        <v>2733.428061847515</v>
      </c>
      <c r="L861" t="n">
        <v>-4011.721476298726</v>
      </c>
      <c r="M861" t="n">
        <v>1.266833498950808</v>
      </c>
      <c r="N861" t="n">
        <v>1.467547658758811</v>
      </c>
      <c r="O861" t="n">
        <v>175.0335525064695</v>
      </c>
      <c r="P861" t="n">
        <v>0.5101663518857193</v>
      </c>
      <c r="Q861" t="n">
        <v>0.02272717551482512</v>
      </c>
      <c r="R861" t="n">
        <v>733.7816254496507</v>
      </c>
      <c r="S861" t="n">
        <v>88.0711873746672</v>
      </c>
      <c r="T861" t="n">
        <v>929.1483590521875</v>
      </c>
      <c r="U861" t="n">
        <v>29642.82514636605</v>
      </c>
      <c r="V861" t="n">
        <v>445</v>
      </c>
      <c r="W861" t="n">
        <v>851</v>
      </c>
      <c r="X861" t="n">
        <v>410.3333333333333</v>
      </c>
      <c r="Y861" t="n">
        <v>15</v>
      </c>
      <c r="Z861" t="n">
        <v>0.5085125580838767</v>
      </c>
      <c r="AA861" t="n">
        <v>3.215172125700929</v>
      </c>
      <c r="AB861" t="n">
        <v>195.4164143232147</v>
      </c>
      <c r="AC861" t="n">
        <v>3441.0649681327</v>
      </c>
      <c r="AD861" t="n">
        <v>4811.82600719017</v>
      </c>
      <c r="AE861" t="n">
        <v>1.232727025246226</v>
      </c>
      <c r="AF861" t="n">
        <v>16.2031538127185</v>
      </c>
      <c r="AG861" t="n">
        <v>210.2698937906336</v>
      </c>
      <c r="AH861" t="n">
        <v>43852.62832580531</v>
      </c>
      <c r="AI861" t="n">
        <v>29046.06308342368</v>
      </c>
      <c r="AJ861" t="n">
        <v>239.4354099291255</v>
      </c>
      <c r="AK861" t="n">
        <v>-37.72297760757914</v>
      </c>
      <c r="AL861" t="n">
        <v>1090.272482078768</v>
      </c>
      <c r="AM861" t="n">
        <v>0.756667147065088</v>
      </c>
      <c r="AN861" t="n">
        <v>1.444820483243993</v>
      </c>
      <c r="AO861" t="n">
        <v>-558.7480729431816</v>
      </c>
      <c r="AP861" t="n">
        <v>1024097.507437991</v>
      </c>
      <c r="AQ861" t="n">
        <v>0.2232808217865986</v>
      </c>
      <c r="AR861" t="n">
        <v>0.2052506567862072</v>
      </c>
      <c r="AS861" t="n">
        <v>0.1081029761488661</v>
      </c>
      <c r="AT861" t="n">
        <v>0.2551184075013235</v>
      </c>
      <c r="AU861" t="n">
        <v>0.2082471377770045</v>
      </c>
      <c r="AV861" t="n">
        <v>7.068811326865138</v>
      </c>
      <c r="AW861" t="n">
        <v>67.66268249587765</v>
      </c>
      <c r="AX861" t="n">
        <v>2897.456624122342</v>
      </c>
      <c r="AY861" t="n">
        <v>162654.7124697727</v>
      </c>
      <c r="AZ861" t="n">
        <v>188427.1793951088</v>
      </c>
      <c r="BA861" t="n">
        <v>11392.52980872389</v>
      </c>
      <c r="BB861" t="n">
        <v>44396.50247119234</v>
      </c>
      <c r="BC861" t="n">
        <v>55789.03227991622</v>
      </c>
      <c r="BD861" t="n">
        <v>1.266833498950808</v>
      </c>
      <c r="BE861" t="n">
        <v>0.5101663518857193</v>
      </c>
      <c r="BF861" t="n">
        <v>1.467547658758811</v>
      </c>
      <c r="BG861" t="n">
        <v>0.02272717551482512</v>
      </c>
      <c r="BH861" t="n">
        <v>175.0335525064695</v>
      </c>
      <c r="BI861" t="n">
        <v>733.7816254496507</v>
      </c>
      <c r="BJ861" t="n">
        <v>37440.89068727082</v>
      </c>
      <c r="BK861" t="n">
        <v>16982.4593138849</v>
      </c>
      <c r="BL861" t="n">
        <v>2792.694295504003</v>
      </c>
      <c r="BM861" t="n">
        <v>-903.285802601158</v>
      </c>
      <c r="BN861" t="n">
        <v>17241.45338168999</v>
      </c>
      <c r="BO861" t="n">
        <v>37226.55293515355</v>
      </c>
      <c r="BP861" t="n">
        <v>0.1475693050600193</v>
      </c>
      <c r="BQ861" t="n">
        <v>0.6201347261626207</v>
      </c>
      <c r="BR861" t="n">
        <v>58.08747714151756</v>
      </c>
      <c r="BS861" t="n">
        <v>3889.649910327035</v>
      </c>
      <c r="BT861" t="n">
        <v>1421.667644769</v>
      </c>
      <c r="BU861" t="n">
        <v>3607.960567229381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210</v>
      </c>
      <c r="C862" t="n">
        <v>74</v>
      </c>
      <c r="D862" t="n">
        <v>759.0461627919641</v>
      </c>
      <c r="E862" t="n">
        <v>7.40176096838226</v>
      </c>
      <c r="F862" t="n">
        <v>90.99835649710035</v>
      </c>
      <c r="G862" t="n">
        <v>1945.826670802792</v>
      </c>
      <c r="H862" t="n">
        <v>261209.3739470519</v>
      </c>
      <c r="I862" t="n">
        <v>214467.7904290101</v>
      </c>
      <c r="J862" t="n">
        <v>-7758.058133318537</v>
      </c>
      <c r="K862" t="n">
        <v>2733.428061847515</v>
      </c>
      <c r="L862" t="n">
        <v>-4011.721476298726</v>
      </c>
      <c r="M862" t="n">
        <v>1.266833498950808</v>
      </c>
      <c r="N862" t="n">
        <v>14.75276808750487</v>
      </c>
      <c r="O862" t="n">
        <v>175.0335525064695</v>
      </c>
      <c r="P862" t="n">
        <v>0.4080604124787151</v>
      </c>
      <c r="Q862" t="n">
        <v>0.02272717551482512</v>
      </c>
      <c r="R862" t="n">
        <v>733.7816254496507</v>
      </c>
      <c r="S862" t="n">
        <v>88.27165006246224</v>
      </c>
      <c r="T862" t="n">
        <v>942.4335794809336</v>
      </c>
      <c r="U862" t="n">
        <v>29647.32480871351</v>
      </c>
      <c r="V862" t="n">
        <v>445.6666666666667</v>
      </c>
      <c r="W862" t="n">
        <v>851.6666666666666</v>
      </c>
      <c r="X862" t="n">
        <v>411</v>
      </c>
      <c r="Y862" t="n">
        <v>15</v>
      </c>
      <c r="Z862" t="n">
        <v>0.5091629969949929</v>
      </c>
      <c r="AA862" t="n">
        <v>3.219192446560376</v>
      </c>
      <c r="AB862" t="n">
        <v>195.4165692631044</v>
      </c>
      <c r="AC862" t="n">
        <v>3441.065989192094</v>
      </c>
      <c r="AD862" t="n">
        <v>4811.826534139642</v>
      </c>
      <c r="AE862" t="n">
        <v>1.232982141049658</v>
      </c>
      <c r="AF862" t="n">
        <v>16.20473066700656</v>
      </c>
      <c r="AG862" t="n">
        <v>210.2699545613128</v>
      </c>
      <c r="AH862" t="n">
        <v>43852.62872628625</v>
      </c>
      <c r="AI862" t="n">
        <v>29046.06329010433</v>
      </c>
      <c r="AJ862" t="n">
        <v>241.0354772700545</v>
      </c>
      <c r="AK862" t="n">
        <v>-65.41892208234025</v>
      </c>
      <c r="AL862" t="n">
        <v>1090.272482078768</v>
      </c>
      <c r="AM862" t="n">
        <v>0.8587730864720923</v>
      </c>
      <c r="AN862" t="n">
        <v>14.73004091199005</v>
      </c>
      <c r="AO862" t="n">
        <v>-558.7480729431816</v>
      </c>
      <c r="AP862" t="n">
        <v>1023801.984754503</v>
      </c>
      <c r="AQ862" t="n">
        <v>0.2231131525874905</v>
      </c>
      <c r="AR862" t="n">
        <v>0.2053099028374792</v>
      </c>
      <c r="AS862" t="n">
        <v>0.1073892035996048</v>
      </c>
      <c r="AT862" t="n">
        <v>0.255141019784018</v>
      </c>
      <c r="AU862" t="n">
        <v>0.2090467211914075</v>
      </c>
      <c r="AV862" t="n">
        <v>7.069768334366891</v>
      </c>
      <c r="AW862" t="n">
        <v>67.66539570173526</v>
      </c>
      <c r="AX862" t="n">
        <v>2897.605907476573</v>
      </c>
      <c r="AY862" t="n">
        <v>162664.6545691169</v>
      </c>
      <c r="AZ862" t="n">
        <v>188438.5008146911</v>
      </c>
      <c r="BA862" t="n">
        <v>8250.019395832094</v>
      </c>
      <c r="BB862" t="n">
        <v>44396.50247119234</v>
      </c>
      <c r="BC862" t="n">
        <v>52646.52186702443</v>
      </c>
      <c r="BD862" t="n">
        <v>1.266833498950808</v>
      </c>
      <c r="BE862" t="n">
        <v>0.4080604124787151</v>
      </c>
      <c r="BF862" t="n">
        <v>14.75276808750487</v>
      </c>
      <c r="BG862" t="n">
        <v>0.02272717551482512</v>
      </c>
      <c r="BH862" t="n">
        <v>175.0335525064695</v>
      </c>
      <c r="BI862" t="n">
        <v>733.7816254496507</v>
      </c>
      <c r="BJ862" t="n">
        <v>37440.89068727082</v>
      </c>
      <c r="BK862" t="n">
        <v>13831.39629104379</v>
      </c>
      <c r="BL862" t="n">
        <v>33862.1630652651</v>
      </c>
      <c r="BM862" t="n">
        <v>-903.285802601158</v>
      </c>
      <c r="BN862" t="n">
        <v>17241.45338168999</v>
      </c>
      <c r="BO862" t="n">
        <v>37226.55293515355</v>
      </c>
      <c r="BP862" t="n">
        <v>0.1475693050600193</v>
      </c>
      <c r="BQ862" t="n">
        <v>1.494012547605085</v>
      </c>
      <c r="BR862" t="n">
        <v>58.08747714151756</v>
      </c>
      <c r="BS862" t="n">
        <v>3889.649910327035</v>
      </c>
      <c r="BT862" t="n">
        <v>3465.36122347285</v>
      </c>
      <c r="BU862" t="n">
        <v>3607.960567229381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210</v>
      </c>
      <c r="C863" t="n">
        <v>74</v>
      </c>
      <c r="D863" t="n">
        <v>759.0461627919641</v>
      </c>
      <c r="E863" t="n">
        <v>7.40176096838226</v>
      </c>
      <c r="F863" t="n">
        <v>90.99835649710035</v>
      </c>
      <c r="G863" t="n">
        <v>1945.826670802792</v>
      </c>
      <c r="H863" t="n">
        <v>261213.6497175553</v>
      </c>
      <c r="I863" t="n">
        <v>214467.7904290101</v>
      </c>
      <c r="J863" t="n">
        <v>-7762.3344382932</v>
      </c>
      <c r="K863" t="n">
        <v>2733.428061847515</v>
      </c>
      <c r="L863" t="n">
        <v>-4011.721476298726</v>
      </c>
      <c r="M863" t="n">
        <v>1.266833498950808</v>
      </c>
      <c r="N863" t="n">
        <v>21.3953783018779</v>
      </c>
      <c r="O863" t="n">
        <v>175.0335525064695</v>
      </c>
      <c r="P863" t="n">
        <v>0.357007442775213</v>
      </c>
      <c r="Q863" t="n">
        <v>0.02272717551482512</v>
      </c>
      <c r="R863" t="n">
        <v>733.7816254496507</v>
      </c>
      <c r="S863" t="n">
        <v>88.32270303216575</v>
      </c>
      <c r="T863" t="n">
        <v>949.0761896953067</v>
      </c>
      <c r="U863" t="n">
        <v>29647.32480871351</v>
      </c>
      <c r="V863" t="n">
        <v>446</v>
      </c>
      <c r="W863" t="n">
        <v>852</v>
      </c>
      <c r="X863" t="n">
        <v>411</v>
      </c>
      <c r="Y863" t="n">
        <v>15</v>
      </c>
      <c r="Z863" t="n">
        <v>0.5091629969949929</v>
      </c>
      <c r="AA863" t="n">
        <v>3.221202606990099</v>
      </c>
      <c r="AB863" t="n">
        <v>195.4165692631044</v>
      </c>
      <c r="AC863" t="n">
        <v>3441.066499721791</v>
      </c>
      <c r="AD863" t="n">
        <v>4811.826534139642</v>
      </c>
      <c r="AE863" t="n">
        <v>1.232982141049658</v>
      </c>
      <c r="AF863" t="n">
        <v>16.20551909415058</v>
      </c>
      <c r="AG863" t="n">
        <v>210.2699545613128</v>
      </c>
      <c r="AH863" t="n">
        <v>43852.62892652673</v>
      </c>
      <c r="AI863" t="n">
        <v>29046.06329010433</v>
      </c>
      <c r="AJ863" t="n">
        <v>142.7945148276541</v>
      </c>
      <c r="AK863" t="n">
        <v>-79.26689431972081</v>
      </c>
      <c r="AL863" t="n">
        <v>1543.800474138715</v>
      </c>
      <c r="AM863" t="n">
        <v>0.9098260561755943</v>
      </c>
      <c r="AN863" t="n">
        <v>21.37265112636308</v>
      </c>
      <c r="AO863" t="n">
        <v>-558.7480729431816</v>
      </c>
      <c r="AP863" t="n">
        <v>1026451.263741254</v>
      </c>
      <c r="AQ863" t="n">
        <v>0.2225372957419706</v>
      </c>
      <c r="AR863" t="n">
        <v>0.2073291074215795</v>
      </c>
      <c r="AS863" t="n">
        <v>0.1071120311993649</v>
      </c>
      <c r="AT863" t="n">
        <v>0.2545140823068092</v>
      </c>
      <c r="AU863" t="n">
        <v>0.2085074833302756</v>
      </c>
      <c r="AV863" t="n">
        <v>7.073985415166649</v>
      </c>
      <c r="AW863" t="n">
        <v>67.62575016202904</v>
      </c>
      <c r="AX863" t="n">
        <v>2899.245410488829</v>
      </c>
      <c r="AY863" t="n">
        <v>162746.9794108085</v>
      </c>
      <c r="AZ863" t="n">
        <v>188568.5127154728</v>
      </c>
      <c r="BA863" t="n">
        <v>6678.764189386198</v>
      </c>
      <c r="BB863" t="n">
        <v>44396.50247119234</v>
      </c>
      <c r="BC863" t="n">
        <v>51075.26666057853</v>
      </c>
      <c r="BD863" t="n">
        <v>1.266833498950808</v>
      </c>
      <c r="BE863" t="n">
        <v>0.357007442775213</v>
      </c>
      <c r="BF863" t="n">
        <v>21.3953783018779</v>
      </c>
      <c r="BG863" t="n">
        <v>0.02272717551482512</v>
      </c>
      <c r="BH863" t="n">
        <v>175.0335525064695</v>
      </c>
      <c r="BI863" t="n">
        <v>733.7816254496507</v>
      </c>
      <c r="BJ863" t="n">
        <v>37440.89068727082</v>
      </c>
      <c r="BK863" t="n">
        <v>12255.86477962323</v>
      </c>
      <c r="BL863" t="n">
        <v>49396.89745014565</v>
      </c>
      <c r="BM863" t="n">
        <v>-903.285802601158</v>
      </c>
      <c r="BN863" t="n">
        <v>17241.45338168999</v>
      </c>
      <c r="BO863" t="n">
        <v>37226.55293515355</v>
      </c>
      <c r="BP863" t="n">
        <v>0.1475693050600193</v>
      </c>
      <c r="BQ863" t="n">
        <v>1.930951458326318</v>
      </c>
      <c r="BR863" t="n">
        <v>58.08747714151756</v>
      </c>
      <c r="BS863" t="n">
        <v>3889.649910327035</v>
      </c>
      <c r="BT863" t="n">
        <v>4487.208012824775</v>
      </c>
      <c r="BU863" t="n">
        <v>3607.960567229381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210</v>
      </c>
      <c r="C864" t="n">
        <v>74</v>
      </c>
      <c r="D864" t="n">
        <v>759.0461627919641</v>
      </c>
      <c r="E864" t="n">
        <v>7.40176096838226</v>
      </c>
      <c r="F864" t="n">
        <v>90.99835649710035</v>
      </c>
      <c r="G864" t="n">
        <v>1945.826670802792</v>
      </c>
      <c r="H864" t="n">
        <v>261213.6497175553</v>
      </c>
      <c r="I864" t="n">
        <v>214467.7904290101</v>
      </c>
      <c r="J864" t="n">
        <v>-7762.3344382932</v>
      </c>
      <c r="K864" t="n">
        <v>2733.428061847515</v>
      </c>
      <c r="L864" t="n">
        <v>-4011.721476298726</v>
      </c>
      <c r="M864" t="n">
        <v>1.266833498950808</v>
      </c>
      <c r="N864" t="n">
        <v>21.3953783018779</v>
      </c>
      <c r="O864" t="n">
        <v>175.0335525064695</v>
      </c>
      <c r="P864" t="n">
        <v>0.357007442775213</v>
      </c>
      <c r="Q864" t="n">
        <v>0.02272717551482512</v>
      </c>
      <c r="R864" t="n">
        <v>733.7816254496507</v>
      </c>
      <c r="S864" t="n">
        <v>88.32270303216575</v>
      </c>
      <c r="T864" t="n">
        <v>949.0761896953067</v>
      </c>
      <c r="U864" t="n">
        <v>29647.32480871351</v>
      </c>
      <c r="V864" t="n">
        <v>446</v>
      </c>
      <c r="W864" t="n">
        <v>852</v>
      </c>
      <c r="X864" t="n">
        <v>411</v>
      </c>
      <c r="Y864" t="n">
        <v>15</v>
      </c>
      <c r="Z864" t="n">
        <v>0.5091629969949929</v>
      </c>
      <c r="AA864" t="n">
        <v>3.221202606990099</v>
      </c>
      <c r="AB864" t="n">
        <v>195.4165692631044</v>
      </c>
      <c r="AC864" t="n">
        <v>3441.066499721791</v>
      </c>
      <c r="AD864" t="n">
        <v>4811.826534139642</v>
      </c>
      <c r="AE864" t="n">
        <v>1.232982141049658</v>
      </c>
      <c r="AF864" t="n">
        <v>16.20551909415058</v>
      </c>
      <c r="AG864" t="n">
        <v>210.2699545613128</v>
      </c>
      <c r="AH864" t="n">
        <v>43852.62892652673</v>
      </c>
      <c r="AI864" t="n">
        <v>29046.06329010433</v>
      </c>
      <c r="AJ864" t="n">
        <v>48.96678925051398</v>
      </c>
      <c r="AK864" t="n">
        <v>-79.26689431972081</v>
      </c>
      <c r="AL864" t="n">
        <v>1770.564470168688</v>
      </c>
      <c r="AM864" t="n">
        <v>0.9098260561755943</v>
      </c>
      <c r="AN864" t="n">
        <v>21.37265112636308</v>
      </c>
      <c r="AO864" t="n">
        <v>-558.7480729431816</v>
      </c>
      <c r="AP864" t="n">
        <v>1029918.313776776</v>
      </c>
      <c r="AQ864" t="n">
        <v>0.2229015054968521</v>
      </c>
      <c r="AR864" t="n">
        <v>0.2066311681970456</v>
      </c>
      <c r="AS864" t="n">
        <v>0.1090517361466765</v>
      </c>
      <c r="AT864" t="n">
        <v>0.2536255994513471</v>
      </c>
      <c r="AU864" t="n">
        <v>0.2077899907080787</v>
      </c>
      <c r="AV864" t="n">
        <v>7.061498304317102</v>
      </c>
      <c r="AW864" t="n">
        <v>67.53644251560388</v>
      </c>
      <c r="AX864" t="n">
        <v>2891.042454624703</v>
      </c>
      <c r="AY864" t="n">
        <v>162505.1398363773</v>
      </c>
      <c r="AZ864" t="n">
        <v>188298.3582934341</v>
      </c>
      <c r="BA864" t="n">
        <v>6678.764189386198</v>
      </c>
      <c r="BB864" t="n">
        <v>44396.50247119234</v>
      </c>
      <c r="BC864" t="n">
        <v>51075.26666057853</v>
      </c>
      <c r="BD864" t="n">
        <v>1.266833498950808</v>
      </c>
      <c r="BE864" t="n">
        <v>0.357007442775213</v>
      </c>
      <c r="BF864" t="n">
        <v>21.3953783018779</v>
      </c>
      <c r="BG864" t="n">
        <v>0.02272717551482512</v>
      </c>
      <c r="BH864" t="n">
        <v>175.0335525064695</v>
      </c>
      <c r="BI864" t="n">
        <v>733.7816254496507</v>
      </c>
      <c r="BJ864" t="n">
        <v>37440.89068727082</v>
      </c>
      <c r="BK864" t="n">
        <v>12255.86477962323</v>
      </c>
      <c r="BL864" t="n">
        <v>49396.89745014565</v>
      </c>
      <c r="BM864" t="n">
        <v>-903.285802601158</v>
      </c>
      <c r="BN864" t="n">
        <v>17241.45338168999</v>
      </c>
      <c r="BO864" t="n">
        <v>37226.55293515355</v>
      </c>
      <c r="BP864" t="n">
        <v>0.1475693050600193</v>
      </c>
      <c r="BQ864" t="n">
        <v>1.930951458326318</v>
      </c>
      <c r="BR864" t="n">
        <v>58.08747714151756</v>
      </c>
      <c r="BS864" t="n">
        <v>3889.649910327035</v>
      </c>
      <c r="BT864" t="n">
        <v>4487.208012824775</v>
      </c>
      <c r="BU864" t="n">
        <v>3607.960567229381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210</v>
      </c>
      <c r="C865" t="n">
        <v>74</v>
      </c>
      <c r="D865" t="n">
        <v>759.0461627919641</v>
      </c>
      <c r="E865" t="n">
        <v>7.40176096838226</v>
      </c>
      <c r="F865" t="n">
        <v>90.99835649710035</v>
      </c>
      <c r="G865" t="n">
        <v>1945.826670802792</v>
      </c>
      <c r="H865" t="n">
        <v>261213.6497175553</v>
      </c>
      <c r="I865" t="n">
        <v>214467.7904290101</v>
      </c>
      <c r="J865" t="n">
        <v>-7762.3344382932</v>
      </c>
      <c r="K865" t="n">
        <v>2733.428061847515</v>
      </c>
      <c r="L865" t="n">
        <v>-4011.721476298726</v>
      </c>
      <c r="M865" t="n">
        <v>1.266833498950808</v>
      </c>
      <c r="N865" t="n">
        <v>23.55463309108689</v>
      </c>
      <c r="O865" t="n">
        <v>175.0335525064695</v>
      </c>
      <c r="P865" t="n">
        <v>0.357007442775213</v>
      </c>
      <c r="Q865" t="n">
        <v>0.02272717551482512</v>
      </c>
      <c r="R865" t="n">
        <v>733.7816254496507</v>
      </c>
      <c r="S865" t="n">
        <v>88.32270303216575</v>
      </c>
      <c r="T865" t="n">
        <v>951.2354444845156</v>
      </c>
      <c r="U865" t="n">
        <v>29647.32480871351</v>
      </c>
      <c r="V865" t="n">
        <v>446.6666666666667</v>
      </c>
      <c r="W865" t="n">
        <v>852</v>
      </c>
      <c r="X865" t="n">
        <v>411</v>
      </c>
      <c r="Y865" t="n">
        <v>15</v>
      </c>
      <c r="Z865" t="n">
        <v>0.5091629969949929</v>
      </c>
      <c r="AA865" t="n">
        <v>3.221710821533861</v>
      </c>
      <c r="AB865" t="n">
        <v>195.4165692631044</v>
      </c>
      <c r="AC865" t="n">
        <v>3441.066499721791</v>
      </c>
      <c r="AD865" t="n">
        <v>4811.826534139642</v>
      </c>
      <c r="AE865" t="n">
        <v>1.232982141049658</v>
      </c>
      <c r="AF865" t="n">
        <v>16.20571842656971</v>
      </c>
      <c r="AG865" t="n">
        <v>210.2699545613128</v>
      </c>
      <c r="AH865" t="n">
        <v>43852.62892652673</v>
      </c>
      <c r="AI865" t="n">
        <v>29046.06329010433</v>
      </c>
      <c r="AJ865" t="n">
        <v>25.54409082887875</v>
      </c>
      <c r="AK865" t="n">
        <v>-79.26689431972081</v>
      </c>
      <c r="AL865" t="n">
        <v>1770.564470168688</v>
      </c>
      <c r="AM865" t="n">
        <v>0.9098260561755943</v>
      </c>
      <c r="AN865" t="n">
        <v>23.53190591557207</v>
      </c>
      <c r="AO865" t="n">
        <v>-558.7480729431816</v>
      </c>
      <c r="AP865" t="n">
        <v>1030695.148321093</v>
      </c>
      <c r="AQ865" t="n">
        <v>0.2232881363489186</v>
      </c>
      <c r="AR865" t="n">
        <v>0.2064754303635557</v>
      </c>
      <c r="AS865" t="n">
        <v>0.1089695438942977</v>
      </c>
      <c r="AT865" t="n">
        <v>0.2536127330626557</v>
      </c>
      <c r="AU865" t="n">
        <v>0.2076541563305724</v>
      </c>
      <c r="AV865" t="n">
        <v>7.060664160763733</v>
      </c>
      <c r="AW865" t="n">
        <v>67.54079086183405</v>
      </c>
      <c r="AX865" t="n">
        <v>2891.163092746863</v>
      </c>
      <c r="AY865" t="n">
        <v>162506.2386059379</v>
      </c>
      <c r="AZ865" t="n">
        <v>188302.0599462439</v>
      </c>
      <c r="BA865" t="n">
        <v>6678.764189386198</v>
      </c>
      <c r="BB865" t="n">
        <v>44396.50247119234</v>
      </c>
      <c r="BC865" t="n">
        <v>51075.26666057853</v>
      </c>
      <c r="BD865" t="n">
        <v>1.266833498950808</v>
      </c>
      <c r="BE865" t="n">
        <v>0.357007442775213</v>
      </c>
      <c r="BF865" t="n">
        <v>23.55463309108689</v>
      </c>
      <c r="BG865" t="n">
        <v>0.02272717551482512</v>
      </c>
      <c r="BH865" t="n">
        <v>175.0335525064695</v>
      </c>
      <c r="BI865" t="n">
        <v>733.7816254496507</v>
      </c>
      <c r="BJ865" t="n">
        <v>37440.89068727082</v>
      </c>
      <c r="BK865" t="n">
        <v>12255.86477962323</v>
      </c>
      <c r="BL865" t="n">
        <v>54446.63671484959</v>
      </c>
      <c r="BM865" t="n">
        <v>-903.285802601158</v>
      </c>
      <c r="BN865" t="n">
        <v>17241.45338168999</v>
      </c>
      <c r="BO865" t="n">
        <v>37226.55293515355</v>
      </c>
      <c r="BP865" t="n">
        <v>0.1475693050600193</v>
      </c>
      <c r="BQ865" t="n">
        <v>3.097884736932875</v>
      </c>
      <c r="BR865" t="n">
        <v>58.08747714151756</v>
      </c>
      <c r="BS865" t="n">
        <v>3889.649910327035</v>
      </c>
      <c r="BT865" t="n">
        <v>7216.255472030796</v>
      </c>
      <c r="BU865" t="n">
        <v>3607.960567229381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210</v>
      </c>
      <c r="C866" t="n">
        <v>74</v>
      </c>
      <c r="D866" t="n">
        <v>759.0461627919641</v>
      </c>
      <c r="E866" t="n">
        <v>7.400718736284592</v>
      </c>
      <c r="F866" t="n">
        <v>90.99835649710035</v>
      </c>
      <c r="G866" t="n">
        <v>1945.826670802792</v>
      </c>
      <c r="H866" t="n">
        <v>261214.3052905847</v>
      </c>
      <c r="I866" t="n">
        <v>214467.7904290101</v>
      </c>
      <c r="J866" t="n">
        <v>-7729.713429266968</v>
      </c>
      <c r="K866" t="n">
        <v>2733.428061847515</v>
      </c>
      <c r="L866" t="n">
        <v>-4011.721476298726</v>
      </c>
      <c r="M866" t="n">
        <v>1.238681029885016</v>
      </c>
      <c r="N866" t="n">
        <v>24.63426048569139</v>
      </c>
      <c r="O866" t="n">
        <v>175.0335525064695</v>
      </c>
      <c r="P866" t="n">
        <v>0.357007442775213</v>
      </c>
      <c r="Q866" t="n">
        <v>0.007575725171611279</v>
      </c>
      <c r="R866" t="n">
        <v>733.7816254496507</v>
      </c>
      <c r="S866" t="n">
        <v>88.35085550123154</v>
      </c>
      <c r="T866" t="n">
        <v>952.3302233294634</v>
      </c>
      <c r="U866" t="n">
        <v>29647.32480871351</v>
      </c>
      <c r="V866" t="n">
        <v>447.6666666666667</v>
      </c>
      <c r="W866" t="n">
        <v>852.6666666666666</v>
      </c>
      <c r="X866" t="n">
        <v>411</v>
      </c>
      <c r="Y866" t="n">
        <v>15</v>
      </c>
      <c r="Z866" t="n">
        <v>0.509461252168889</v>
      </c>
      <c r="AA866" t="n">
        <v>3.221964928805741</v>
      </c>
      <c r="AB866" t="n">
        <v>195.4165692631044</v>
      </c>
      <c r="AC866" t="n">
        <v>3441.066651236295</v>
      </c>
      <c r="AD866" t="n">
        <v>4811.826534139642</v>
      </c>
      <c r="AE866" t="n">
        <v>1.23309912299372</v>
      </c>
      <c r="AF866" t="n">
        <v>16.20581809277927</v>
      </c>
      <c r="AG866" t="n">
        <v>210.2699545613128</v>
      </c>
      <c r="AH866" t="n">
        <v>43852.6289859539</v>
      </c>
      <c r="AI866" t="n">
        <v>29046.06329010433</v>
      </c>
      <c r="AJ866" t="n">
        <v>29.84162784573936</v>
      </c>
      <c r="AK866" t="n">
        <v>-148.3245997930436</v>
      </c>
      <c r="AL866" t="n">
        <v>2009.755937825263</v>
      </c>
      <c r="AM866" t="n">
        <v>0.8816735871098021</v>
      </c>
      <c r="AN866" t="n">
        <v>24.62668476051978</v>
      </c>
      <c r="AO866" t="n">
        <v>-558.7480729431816</v>
      </c>
      <c r="AP866" t="n">
        <v>1030601.345136491</v>
      </c>
      <c r="AQ866" t="n">
        <v>0.2233084595693104</v>
      </c>
      <c r="AR866" t="n">
        <v>0.20649422332652</v>
      </c>
      <c r="AS866" t="n">
        <v>0.1089794620748726</v>
      </c>
      <c r="AT866" t="n">
        <v>0.2535458389488859</v>
      </c>
      <c r="AU866" t="n">
        <v>0.207672016080411</v>
      </c>
      <c r="AV866" t="n">
        <v>7.060455159670582</v>
      </c>
      <c r="AW866" t="n">
        <v>67.53881441620555</v>
      </c>
      <c r="AX866" t="n">
        <v>2891.07986657495</v>
      </c>
      <c r="AY866" t="n">
        <v>162504.3562294045</v>
      </c>
      <c r="AZ866" t="n">
        <v>188297.0432696949</v>
      </c>
      <c r="BA866" t="n">
        <v>6643.922671749461</v>
      </c>
      <c r="BB866" t="n">
        <v>44396.50247119234</v>
      </c>
      <c r="BC866" t="n">
        <v>51040.4251429418</v>
      </c>
      <c r="BD866" t="n">
        <v>1.238681029885016</v>
      </c>
      <c r="BE866" t="n">
        <v>0.357007442775213</v>
      </c>
      <c r="BF866" t="n">
        <v>24.63426048569139</v>
      </c>
      <c r="BG866" t="n">
        <v>0.007575725171611279</v>
      </c>
      <c r="BH866" t="n">
        <v>175.0335525064695</v>
      </c>
      <c r="BI866" t="n">
        <v>733.7816254496507</v>
      </c>
      <c r="BJ866" t="n">
        <v>36564.20456427236</v>
      </c>
      <c r="BK866" t="n">
        <v>12255.86477962323</v>
      </c>
      <c r="BL866" t="n">
        <v>56971.50634720156</v>
      </c>
      <c r="BM866" t="n">
        <v>-938.7828932672543</v>
      </c>
      <c r="BN866" t="n">
        <v>17241.45338168999</v>
      </c>
      <c r="BO866" t="n">
        <v>37226.55293515355</v>
      </c>
      <c r="BP866" t="n">
        <v>0.1468748969045498</v>
      </c>
      <c r="BQ866" t="n">
        <v>3.681351376236153</v>
      </c>
      <c r="BR866" t="n">
        <v>58.08747714151756</v>
      </c>
      <c r="BS866" t="n">
        <v>3868.025590549814</v>
      </c>
      <c r="BT866" t="n">
        <v>8580.779201633806</v>
      </c>
      <c r="BU866" t="n">
        <v>3607.960567229381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210</v>
      </c>
      <c r="C867" t="n">
        <v>74</v>
      </c>
      <c r="D867" t="n">
        <v>759.0461627919641</v>
      </c>
      <c r="E867" t="n">
        <v>7.384082933928897</v>
      </c>
      <c r="F867" t="n">
        <v>91.22363859551643</v>
      </c>
      <c r="G867" t="n">
        <v>1945.826670802792</v>
      </c>
      <c r="H867" t="n">
        <v>261297.2173953117</v>
      </c>
      <c r="I867" t="n">
        <v>214467.7904290101</v>
      </c>
      <c r="J867" t="n">
        <v>-7795.989885664399</v>
      </c>
      <c r="K867" t="n">
        <v>2733.428061847515</v>
      </c>
      <c r="L867" t="n">
        <v>-4011.721476298726</v>
      </c>
      <c r="M867" t="n">
        <v>1.22460479535212</v>
      </c>
      <c r="N867" t="n">
        <v>24.63426048569139</v>
      </c>
      <c r="O867" t="n">
        <v>175.0335525064695</v>
      </c>
      <c r="P867" t="n">
        <v>0.3140120991301075</v>
      </c>
      <c r="Q867" t="n">
        <v>4.361094818605693e-15</v>
      </c>
      <c r="R867" t="n">
        <v>733.7816254496507</v>
      </c>
      <c r="S867" t="n">
        <v>88.42479790726141</v>
      </c>
      <c r="T867" t="n">
        <v>952.5624698683556</v>
      </c>
      <c r="U867" t="n">
        <v>29647.32480871351</v>
      </c>
      <c r="V867" t="n">
        <v>448</v>
      </c>
      <c r="W867" t="n">
        <v>853.6666666666666</v>
      </c>
      <c r="X867" t="n">
        <v>411.6666666666667</v>
      </c>
      <c r="Y867" t="n">
        <v>15</v>
      </c>
      <c r="Z867" t="n">
        <v>0.5103665213008518</v>
      </c>
      <c r="AA867" t="n">
        <v>3.222576213501204</v>
      </c>
      <c r="AB867" t="n">
        <v>195.4165692631044</v>
      </c>
      <c r="AC867" t="n">
        <v>3441.067156946983</v>
      </c>
      <c r="AD867" t="n">
        <v>4811.826534139642</v>
      </c>
      <c r="AE867" t="n">
        <v>1.233454188562485</v>
      </c>
      <c r="AF867" t="n">
        <v>16.20605785147689</v>
      </c>
      <c r="AG867" t="n">
        <v>210.2699545613128</v>
      </c>
      <c r="AH867" t="n">
        <v>43852.62918430425</v>
      </c>
      <c r="AI867" t="n">
        <v>29046.06329010433</v>
      </c>
      <c r="AJ867" t="n">
        <v>-84.6857550901841</v>
      </c>
      <c r="AK867" t="n">
        <v>-182.8534525297049</v>
      </c>
      <c r="AL867" t="n">
        <v>2129.351671653551</v>
      </c>
      <c r="AM867" t="n">
        <v>0.9105926962220116</v>
      </c>
      <c r="AN867" t="n">
        <v>24.6342604856914</v>
      </c>
      <c r="AO867" t="n">
        <v>-558.7480729431816</v>
      </c>
      <c r="AP867" t="n">
        <v>1032435.424656262</v>
      </c>
      <c r="AQ867" t="n">
        <v>0.2232071294799173</v>
      </c>
      <c r="AR867" t="n">
        <v>0.206494840196621</v>
      </c>
      <c r="AS867" t="n">
        <v>0.1099960784561749</v>
      </c>
      <c r="AT867" t="n">
        <v>0.2530082045219127</v>
      </c>
      <c r="AU867" t="n">
        <v>0.2072937473453741</v>
      </c>
      <c r="AV867" t="n">
        <v>7.054593949679273</v>
      </c>
      <c r="AW867" t="n">
        <v>67.481684636861</v>
      </c>
      <c r="AX867" t="n">
        <v>2886.855722959483</v>
      </c>
      <c r="AY867" t="n">
        <v>162382.0944063985</v>
      </c>
      <c r="AZ867" t="n">
        <v>188164.152217056</v>
      </c>
      <c r="BA867" t="n">
        <v>5367.651995181959</v>
      </c>
      <c r="BB867" t="n">
        <v>44396.50247119234</v>
      </c>
      <c r="BC867" t="n">
        <v>49764.15446637429</v>
      </c>
      <c r="BD867" t="n">
        <v>1.22460479535212</v>
      </c>
      <c r="BE867" t="n">
        <v>0.3140120991301075</v>
      </c>
      <c r="BF867" t="n">
        <v>24.63426048569139</v>
      </c>
      <c r="BG867" t="n">
        <v>4.361094818605693e-15</v>
      </c>
      <c r="BH867" t="n">
        <v>175.0335525064695</v>
      </c>
      <c r="BI867" t="n">
        <v>733.7816254496507</v>
      </c>
      <c r="BJ867" t="n">
        <v>36125.86150277312</v>
      </c>
      <c r="BK867" t="n">
        <v>10914.42790096355</v>
      </c>
      <c r="BL867" t="n">
        <v>56971.50634720156</v>
      </c>
      <c r="BM867" t="n">
        <v>-956.5314386003025</v>
      </c>
      <c r="BN867" t="n">
        <v>17241.45338168999</v>
      </c>
      <c r="BO867" t="n">
        <v>37226.55293515355</v>
      </c>
      <c r="BP867" t="n">
        <v>0.1465276928268151</v>
      </c>
      <c r="BQ867" t="n">
        <v>3.681351376236153</v>
      </c>
      <c r="BR867" t="n">
        <v>58.08747714151756</v>
      </c>
      <c r="BS867" t="n">
        <v>3857.213430661203</v>
      </c>
      <c r="BT867" t="n">
        <v>8580.779201633806</v>
      </c>
      <c r="BU867" t="n">
        <v>3607.960567229381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210</v>
      </c>
      <c r="C868" t="n">
        <v>74</v>
      </c>
      <c r="D868" t="n">
        <v>759.0461627919641</v>
      </c>
      <c r="E868" t="n">
        <v>7.377294456044553</v>
      </c>
      <c r="F868" t="n">
        <v>91.33627964472448</v>
      </c>
      <c r="G868" t="n">
        <v>1945.827941854436</v>
      </c>
      <c r="H868" t="n">
        <v>259445.6706318065</v>
      </c>
      <c r="I868" t="n">
        <v>216360.6296520953</v>
      </c>
      <c r="J868" t="n">
        <v>-7837.283366119672</v>
      </c>
      <c r="K868" t="n">
        <v>2733.428061847515</v>
      </c>
      <c r="L868" t="n">
        <v>-4011.721476298726</v>
      </c>
      <c r="M868" t="n">
        <v>1.22460479535212</v>
      </c>
      <c r="N868" t="n">
        <v>24.63426048569139</v>
      </c>
      <c r="O868" t="n">
        <v>175.0335525064695</v>
      </c>
      <c r="P868" t="n">
        <v>0.2925144273075547</v>
      </c>
      <c r="Q868" t="n">
        <v>4.361094818605693e-15</v>
      </c>
      <c r="R868" t="n">
        <v>733.7816254496507</v>
      </c>
      <c r="S868" t="n">
        <v>88.46736233354142</v>
      </c>
      <c r="T868" t="n">
        <v>952.6748052752159</v>
      </c>
      <c r="U868" t="n">
        <v>29654.57164119631</v>
      </c>
      <c r="V868" t="n">
        <v>448</v>
      </c>
      <c r="W868" t="n">
        <v>854</v>
      </c>
      <c r="X868" t="n">
        <v>414</v>
      </c>
      <c r="Y868" t="n">
        <v>15</v>
      </c>
      <c r="Z868" t="n">
        <v>0.512013457342445</v>
      </c>
      <c r="AA868" t="n">
        <v>3.222881855848934</v>
      </c>
      <c r="AB868" t="n">
        <v>195.4178403147478</v>
      </c>
      <c r="AC868" t="n">
        <v>3441.067586785268</v>
      </c>
      <c r="AD868" t="n">
        <v>4811.826619751837</v>
      </c>
      <c r="AE868" t="n">
        <v>1.234100151471945</v>
      </c>
      <c r="AF868" t="n">
        <v>16.2061777308257</v>
      </c>
      <c r="AG868" t="n">
        <v>210.2704530944659</v>
      </c>
      <c r="AH868" t="n">
        <v>43852.62935289586</v>
      </c>
      <c r="AI868" t="n">
        <v>29046.06332368323</v>
      </c>
      <c r="AJ868" t="n">
        <v>-128.9978895256804</v>
      </c>
      <c r="AK868" t="n">
        <v>-258.102824614902</v>
      </c>
      <c r="AL868" t="n">
        <v>2129.351671653551</v>
      </c>
      <c r="AM868" t="n">
        <v>0.9320903680445646</v>
      </c>
      <c r="AN868" t="n">
        <v>24.6342604856914</v>
      </c>
      <c r="AO868" t="n">
        <v>-558.7480729431816</v>
      </c>
      <c r="AP868" t="n">
        <v>1033057.431355403</v>
      </c>
      <c r="AQ868" t="n">
        <v>0.2227649019277062</v>
      </c>
      <c r="AR868" t="n">
        <v>0.207136867677855</v>
      </c>
      <c r="AS868" t="n">
        <v>0.1099298495171031</v>
      </c>
      <c r="AT868" t="n">
        <v>0.2529838752951311</v>
      </c>
      <c r="AU868" t="n">
        <v>0.2071845055822046</v>
      </c>
      <c r="AV868" t="n">
        <v>7.054768974894661</v>
      </c>
      <c r="AW868" t="n">
        <v>67.49276764962549</v>
      </c>
      <c r="AX868" t="n">
        <v>2887.282433694718</v>
      </c>
      <c r="AY868" t="n">
        <v>162405.6874237897</v>
      </c>
      <c r="AZ868" t="n">
        <v>188189.2531476262</v>
      </c>
      <c r="BA868" t="n">
        <v>4738.227036307393</v>
      </c>
      <c r="BB868" t="n">
        <v>44396.50247119234</v>
      </c>
      <c r="BC868" t="n">
        <v>49134.72950749973</v>
      </c>
      <c r="BD868" t="n">
        <v>1.22460479535212</v>
      </c>
      <c r="BE868" t="n">
        <v>0.2925144273075547</v>
      </c>
      <c r="BF868" t="n">
        <v>24.63426048569139</v>
      </c>
      <c r="BG868" t="n">
        <v>4.361094818605693e-15</v>
      </c>
      <c r="BH868" t="n">
        <v>175.0335525064695</v>
      </c>
      <c r="BI868" t="n">
        <v>733.7816254496507</v>
      </c>
      <c r="BJ868" t="n">
        <v>36125.86150277312</v>
      </c>
      <c r="BK868" t="n">
        <v>10243.70946163371</v>
      </c>
      <c r="BL868" t="n">
        <v>56971.50634720156</v>
      </c>
      <c r="BM868" t="n">
        <v>-956.5314386003025</v>
      </c>
      <c r="BN868" t="n">
        <v>17241.45338168999</v>
      </c>
      <c r="BO868" t="n">
        <v>37226.55293515355</v>
      </c>
      <c r="BP868" t="n">
        <v>0.1465276928268151</v>
      </c>
      <c r="BQ868" t="n">
        <v>3.681351376236153</v>
      </c>
      <c r="BR868" t="n">
        <v>58.08747714151756</v>
      </c>
      <c r="BS868" t="n">
        <v>3857.213430661203</v>
      </c>
      <c r="BT868" t="n">
        <v>8580.779201633806</v>
      </c>
      <c r="BU868" t="n">
        <v>3607.960567229381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210</v>
      </c>
      <c r="C869" t="n">
        <v>74</v>
      </c>
      <c r="D869" t="n">
        <v>759.0461627919641</v>
      </c>
      <c r="E869" t="n">
        <v>7.377928888679096</v>
      </c>
      <c r="F869" t="n">
        <v>91.33627964472448</v>
      </c>
      <c r="G869" t="n">
        <v>1945.828577380257</v>
      </c>
      <c r="H869" t="n">
        <v>258499.2511705007</v>
      </c>
      <c r="I869" t="n">
        <v>217307.0492636379</v>
      </c>
      <c r="J869" t="n">
        <v>-7837.283366119672</v>
      </c>
      <c r="K869" t="n">
        <v>2733.428061847515</v>
      </c>
      <c r="L869" t="n">
        <v>-4011.721476298726</v>
      </c>
      <c r="M869" t="n">
        <v>1.22460479535212</v>
      </c>
      <c r="N869" t="n">
        <v>24.63426048569139</v>
      </c>
      <c r="O869" t="n">
        <v>218.2450832741197</v>
      </c>
      <c r="P869" t="n">
        <v>0.2925144273075547</v>
      </c>
      <c r="Q869" t="n">
        <v>4.361094818605693e-15</v>
      </c>
      <c r="R869" t="n">
        <v>733.7816254496507</v>
      </c>
      <c r="S869" t="n">
        <v>88.47367800380717</v>
      </c>
      <c r="T869" t="n">
        <v>952.6748052752159</v>
      </c>
      <c r="U869" t="n">
        <v>29701.40658820537</v>
      </c>
      <c r="V869" t="n">
        <v>448.6666666666667</v>
      </c>
      <c r="W869" t="n">
        <v>854</v>
      </c>
      <c r="X869" t="n">
        <v>415</v>
      </c>
      <c r="Y869" t="n">
        <v>15</v>
      </c>
      <c r="Z869" t="n">
        <v>0.5126478899769877</v>
      </c>
      <c r="AA869" t="n">
        <v>3.222881855848934</v>
      </c>
      <c r="AB869" t="n">
        <v>195.4884500320899</v>
      </c>
      <c r="AC869" t="n">
        <v>3441.067694216052</v>
      </c>
      <c r="AD869" t="n">
        <v>4811.826662557934</v>
      </c>
      <c r="AE869" t="n">
        <v>1.234348989277492</v>
      </c>
      <c r="AF869" t="n">
        <v>16.2061777308257</v>
      </c>
      <c r="AG869" t="n">
        <v>210.298147708767</v>
      </c>
      <c r="AH869" t="n">
        <v>43852.62939503245</v>
      </c>
      <c r="AI869" t="n">
        <v>29046.06334047268</v>
      </c>
      <c r="AJ869" t="n">
        <v>-183.2864836362421</v>
      </c>
      <c r="AK869" t="n">
        <v>-295.7275106575006</v>
      </c>
      <c r="AL869" t="n">
        <v>2110.682356391837</v>
      </c>
      <c r="AM869" t="n">
        <v>0.9320903680445646</v>
      </c>
      <c r="AN869" t="n">
        <v>24.6342604856914</v>
      </c>
      <c r="AO869" t="n">
        <v>-515.5365421755314</v>
      </c>
      <c r="AP869" t="n">
        <v>1033421.693796352</v>
      </c>
      <c r="AQ869" t="n">
        <v>0.2225826960005855</v>
      </c>
      <c r="AR869" t="n">
        <v>0.2074688233516771</v>
      </c>
      <c r="AS869" t="n">
        <v>0.1098912089094957</v>
      </c>
      <c r="AT869" t="n">
        <v>0.2501892040517638</v>
      </c>
      <c r="AU869" t="n">
        <v>0.209868067686478</v>
      </c>
      <c r="AV869" t="n">
        <v>7.056262876196588</v>
      </c>
      <c r="AW869" t="n">
        <v>67.4909766484619</v>
      </c>
      <c r="AX869" t="n">
        <v>2887.746013820562</v>
      </c>
      <c r="AY869" t="n">
        <v>162428.7667613729</v>
      </c>
      <c r="AZ869" t="n">
        <v>188222.6099058259</v>
      </c>
      <c r="BA869" t="n">
        <v>4738.227036307393</v>
      </c>
      <c r="BB869" t="n">
        <v>44396.50247119234</v>
      </c>
      <c r="BC869" t="n">
        <v>49134.72950749973</v>
      </c>
      <c r="BD869" t="n">
        <v>1.22460479535212</v>
      </c>
      <c r="BE869" t="n">
        <v>0.2925144273075547</v>
      </c>
      <c r="BF869" t="n">
        <v>24.63426048569139</v>
      </c>
      <c r="BG869" t="n">
        <v>4.361094818605693e-15</v>
      </c>
      <c r="BH869" t="n">
        <v>218.2450832741197</v>
      </c>
      <c r="BI869" t="n">
        <v>733.7816254496507</v>
      </c>
      <c r="BJ869" t="n">
        <v>36125.86150277312</v>
      </c>
      <c r="BK869" t="n">
        <v>10243.70946163371</v>
      </c>
      <c r="BL869" t="n">
        <v>56971.50634720156</v>
      </c>
      <c r="BM869" t="n">
        <v>-956.5314386003025</v>
      </c>
      <c r="BN869" t="n">
        <v>19761.23258879027</v>
      </c>
      <c r="BO869" t="n">
        <v>37226.55293515355</v>
      </c>
      <c r="BP869" t="n">
        <v>0.1465276928268151</v>
      </c>
      <c r="BQ869" t="n">
        <v>3.681351376236153</v>
      </c>
      <c r="BR869" t="n">
        <v>84.90221147524856</v>
      </c>
      <c r="BS869" t="n">
        <v>3857.213430661203</v>
      </c>
      <c r="BT869" t="n">
        <v>8580.779201633806</v>
      </c>
      <c r="BU869" t="n">
        <v>5171.598994698295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210</v>
      </c>
      <c r="C870" t="n">
        <v>74</v>
      </c>
      <c r="D870" t="n">
        <v>759.0461627919641</v>
      </c>
      <c r="E870" t="n">
        <v>7.377928888679096</v>
      </c>
      <c r="F870" t="n">
        <v>91.33627964472448</v>
      </c>
      <c r="G870" t="n">
        <v>1945.828577380257</v>
      </c>
      <c r="H870" t="n">
        <v>258499.2511705007</v>
      </c>
      <c r="I870" t="n">
        <v>217307.0492636379</v>
      </c>
      <c r="J870" t="n">
        <v>-7837.283366119672</v>
      </c>
      <c r="K870" t="n">
        <v>2733.428061847515</v>
      </c>
      <c r="L870" t="n">
        <v>-4011.721476298726</v>
      </c>
      <c r="M870" t="n">
        <v>1.837250032255208</v>
      </c>
      <c r="N870" t="n">
        <v>24.63426048569139</v>
      </c>
      <c r="O870" t="n">
        <v>337.4397640888222</v>
      </c>
      <c r="P870" t="n">
        <v>0.4905882715770294</v>
      </c>
      <c r="Q870" t="n">
        <v>4.361094818605693e-15</v>
      </c>
      <c r="R870" t="n">
        <v>733.7816254496507</v>
      </c>
      <c r="S870" t="n">
        <v>89.28439708497973</v>
      </c>
      <c r="T870" t="n">
        <v>952.6748052752159</v>
      </c>
      <c r="U870" t="n">
        <v>29820.60126902007</v>
      </c>
      <c r="V870" t="n">
        <v>450.3333333333333</v>
      </c>
      <c r="W870" t="n">
        <v>854.6666666666666</v>
      </c>
      <c r="X870" t="n">
        <v>415</v>
      </c>
      <c r="Y870" t="n">
        <v>15</v>
      </c>
      <c r="Z870" t="n">
        <v>0.5127160851739997</v>
      </c>
      <c r="AA870" t="n">
        <v>3.222881855848934</v>
      </c>
      <c r="AB870" t="n">
        <v>195.7926935308847</v>
      </c>
      <c r="AC870" t="n">
        <v>3441.067714109338</v>
      </c>
      <c r="AD870" t="n">
        <v>4811.826662557934</v>
      </c>
      <c r="AE870" t="n">
        <v>1.234375736866203</v>
      </c>
      <c r="AF870" t="n">
        <v>16.2061777308257</v>
      </c>
      <c r="AG870" t="n">
        <v>210.4174783996394</v>
      </c>
      <c r="AH870" t="n">
        <v>43852.62940283502</v>
      </c>
      <c r="AI870" t="n">
        <v>29046.06334047268</v>
      </c>
      <c r="AJ870" t="n">
        <v>-213.937266013193</v>
      </c>
      <c r="AK870" t="n">
        <v>-187.6812439426346</v>
      </c>
      <c r="AL870" t="n">
        <v>2101.347698760982</v>
      </c>
      <c r="AM870" t="n">
        <v>1.346661760678178</v>
      </c>
      <c r="AN870" t="n">
        <v>24.6342604856914</v>
      </c>
      <c r="AO870" t="n">
        <v>-396.3418613608289</v>
      </c>
      <c r="AP870" t="n">
        <v>1034001.405005015</v>
      </c>
      <c r="AQ870" t="n">
        <v>0.2231618169948527</v>
      </c>
      <c r="AR870" t="n">
        <v>0.2073525062927611</v>
      </c>
      <c r="AS870" t="n">
        <v>0.1097352822157372</v>
      </c>
      <c r="AT870" t="n">
        <v>0.2499989360935607</v>
      </c>
      <c r="AU870" t="n">
        <v>0.2097514584030883</v>
      </c>
      <c r="AV870" t="n">
        <v>7.054945702473869</v>
      </c>
      <c r="AW870" t="n">
        <v>67.49374949366764</v>
      </c>
      <c r="AX870" t="n">
        <v>2887.963905588656</v>
      </c>
      <c r="AY870" t="n">
        <v>162433.6739582051</v>
      </c>
      <c r="AZ870" t="n">
        <v>188223.1834667809</v>
      </c>
      <c r="BA870" t="n">
        <v>10933.11823494165</v>
      </c>
      <c r="BB870" t="n">
        <v>44396.50247119234</v>
      </c>
      <c r="BC870" t="n">
        <v>55329.62070613399</v>
      </c>
      <c r="BD870" t="n">
        <v>1.837250032255208</v>
      </c>
      <c r="BE870" t="n">
        <v>0.4905882715770294</v>
      </c>
      <c r="BF870" t="n">
        <v>24.63426048569139</v>
      </c>
      <c r="BG870" t="n">
        <v>4.361094818605693e-15</v>
      </c>
      <c r="BH870" t="n">
        <v>337.4397640888222</v>
      </c>
      <c r="BI870" t="n">
        <v>733.7816254496507</v>
      </c>
      <c r="BJ870" t="n">
        <v>55286.74869599974</v>
      </c>
      <c r="BK870" t="n">
        <v>16438.60066026797</v>
      </c>
      <c r="BL870" t="n">
        <v>56971.50634720156</v>
      </c>
      <c r="BM870" t="n">
        <v>-956.5314386003025</v>
      </c>
      <c r="BN870" t="n">
        <v>26711.79122391018</v>
      </c>
      <c r="BO870" t="n">
        <v>37226.55293515355</v>
      </c>
      <c r="BP870" t="n">
        <v>0.1655197183585037</v>
      </c>
      <c r="BQ870" t="n">
        <v>3.681351376236153</v>
      </c>
      <c r="BR870" t="n">
        <v>127.8306403237352</v>
      </c>
      <c r="BS870" t="n">
        <v>4451.201658861744</v>
      </c>
      <c r="BT870" t="n">
        <v>8580.779201633806</v>
      </c>
      <c r="BU870" t="n">
        <v>7674.869776461026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210</v>
      </c>
      <c r="C871" t="n">
        <v>74</v>
      </c>
      <c r="D871" t="n">
        <v>759.0461627919641</v>
      </c>
      <c r="E871" t="n">
        <v>7.377928888679096</v>
      </c>
      <c r="F871" t="n">
        <v>91.33627964472448</v>
      </c>
      <c r="G871" t="n">
        <v>1945.828577380257</v>
      </c>
      <c r="H871" t="n">
        <v>258499.2511705007</v>
      </c>
      <c r="I871" t="n">
        <v>217307.0492636379</v>
      </c>
      <c r="J871" t="n">
        <v>-7837.283366119672</v>
      </c>
      <c r="K871" t="n">
        <v>2733.428061847515</v>
      </c>
      <c r="L871" t="n">
        <v>-4011.721476298726</v>
      </c>
      <c r="M871" t="n">
        <v>2.143572650706752</v>
      </c>
      <c r="N871" t="n">
        <v>24.63426048569139</v>
      </c>
      <c r="O871" t="n">
        <v>386.2342218042609</v>
      </c>
      <c r="P871" t="n">
        <v>0.5896251937117667</v>
      </c>
      <c r="Q871" t="n">
        <v>4.361094818605693e-15</v>
      </c>
      <c r="R871" t="n">
        <v>733.7816254496507</v>
      </c>
      <c r="S871" t="n">
        <v>89.68975662556602</v>
      </c>
      <c r="T871" t="n">
        <v>952.6748052752159</v>
      </c>
      <c r="U871" t="n">
        <v>29869.39572673551</v>
      </c>
      <c r="V871" t="n">
        <v>451</v>
      </c>
      <c r="W871" t="n">
        <v>855</v>
      </c>
      <c r="X871" t="n">
        <v>415</v>
      </c>
      <c r="Y871" t="n">
        <v>15</v>
      </c>
      <c r="Z871" t="n">
        <v>0.5127501827725057</v>
      </c>
      <c r="AA871" t="n">
        <v>3.222881855848934</v>
      </c>
      <c r="AB871" t="n">
        <v>195.927321732402</v>
      </c>
      <c r="AC871" t="n">
        <v>3441.06772405598</v>
      </c>
      <c r="AD871" t="n">
        <v>4811.826662557934</v>
      </c>
      <c r="AE871" t="n">
        <v>1.234389110660558</v>
      </c>
      <c r="AF871" t="n">
        <v>16.2061777308257</v>
      </c>
      <c r="AG871" t="n">
        <v>210.4702824081444</v>
      </c>
      <c r="AH871" t="n">
        <v>43852.62940673631</v>
      </c>
      <c r="AI871" t="n">
        <v>29046.06334047268</v>
      </c>
      <c r="AJ871" t="n">
        <v>-196.0098921843273</v>
      </c>
      <c r="AK871" t="n">
        <v>-133.6581105852016</v>
      </c>
      <c r="AL871" t="n">
        <v>2101.347698760982</v>
      </c>
      <c r="AM871" t="n">
        <v>1.553947456994985</v>
      </c>
      <c r="AN871" t="n">
        <v>24.6342604856914</v>
      </c>
      <c r="AO871" t="n">
        <v>-347.5474036453902</v>
      </c>
      <c r="AP871" t="n">
        <v>1033399.197611118</v>
      </c>
      <c r="AQ871" t="n">
        <v>0.2232918632504917</v>
      </c>
      <c r="AR871" t="n">
        <v>0.2068918572054426</v>
      </c>
      <c r="AS871" t="n">
        <v>0.1097992298155364</v>
      </c>
      <c r="AT871" t="n">
        <v>0.2501501247065079</v>
      </c>
      <c r="AU871" t="n">
        <v>0.2098669250220213</v>
      </c>
      <c r="AV871" t="n">
        <v>7.054008780065882</v>
      </c>
      <c r="AW871" t="n">
        <v>67.50283151009585</v>
      </c>
      <c r="AX871" t="n">
        <v>2887.597697748959</v>
      </c>
      <c r="AY871" t="n">
        <v>162415.214703643</v>
      </c>
      <c r="AZ871" t="n">
        <v>188194.6392125395</v>
      </c>
      <c r="BA871" t="n">
        <v>14030.56383425878</v>
      </c>
      <c r="BB871" t="n">
        <v>44396.50247119234</v>
      </c>
      <c r="BC871" t="n">
        <v>58427.06630545112</v>
      </c>
      <c r="BD871" t="n">
        <v>2.143572650706752</v>
      </c>
      <c r="BE871" t="n">
        <v>0.5896251937117667</v>
      </c>
      <c r="BF871" t="n">
        <v>24.63426048569139</v>
      </c>
      <c r="BG871" t="n">
        <v>4.361094818605693e-15</v>
      </c>
      <c r="BH871" t="n">
        <v>386.2342218042609</v>
      </c>
      <c r="BI871" t="n">
        <v>733.7816254496507</v>
      </c>
      <c r="BJ871" t="n">
        <v>64867.19229261306</v>
      </c>
      <c r="BK871" t="n">
        <v>19536.0462595851</v>
      </c>
      <c r="BL871" t="n">
        <v>56971.50634720156</v>
      </c>
      <c r="BM871" t="n">
        <v>-956.5314386003025</v>
      </c>
      <c r="BN871" t="n">
        <v>29557.12573969508</v>
      </c>
      <c r="BO871" t="n">
        <v>37226.55293515355</v>
      </c>
      <c r="BP871" t="n">
        <v>0.1750157311243481</v>
      </c>
      <c r="BQ871" t="n">
        <v>3.681351376236153</v>
      </c>
      <c r="BR871" t="n">
        <v>142.5911711645457</v>
      </c>
      <c r="BS871" t="n">
        <v>4748.195772962015</v>
      </c>
      <c r="BT871" t="n">
        <v>8580.779201633806</v>
      </c>
      <c r="BU871" t="n">
        <v>8535.595560475163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210</v>
      </c>
      <c r="C872" t="n">
        <v>74</v>
      </c>
      <c r="D872" t="n">
        <v>759.0461627919641</v>
      </c>
      <c r="E872" t="n">
        <v>7.377928888679096</v>
      </c>
      <c r="F872" t="n">
        <v>91.33627964472448</v>
      </c>
      <c r="G872" t="n">
        <v>1947.136256817905</v>
      </c>
      <c r="H872" t="n">
        <v>258499.2511705007</v>
      </c>
      <c r="I872" t="n">
        <v>217307.0492636379</v>
      </c>
      <c r="J872" t="n">
        <v>-7706.940391549546</v>
      </c>
      <c r="K872" t="n">
        <v>2733.428061847515</v>
      </c>
      <c r="L872" t="n">
        <v>-4011.721476298726</v>
      </c>
      <c r="M872" t="n">
        <v>2.143572650706752</v>
      </c>
      <c r="N872" t="n">
        <v>24.63426048569139</v>
      </c>
      <c r="O872" t="n">
        <v>367.0472466029227</v>
      </c>
      <c r="P872" t="n">
        <v>0.5896251937117667</v>
      </c>
      <c r="Q872" t="n">
        <v>4.361094818605693e-15</v>
      </c>
      <c r="R872" t="n">
        <v>733.7816254496507</v>
      </c>
      <c r="S872" t="n">
        <v>89.68975662556602</v>
      </c>
      <c r="T872" t="n">
        <v>952.6748052752159</v>
      </c>
      <c r="U872" t="n">
        <v>29888.58270193684</v>
      </c>
      <c r="V872" t="n">
        <v>451.6666666666667</v>
      </c>
      <c r="W872" t="n">
        <v>855</v>
      </c>
      <c r="X872" t="n">
        <v>415</v>
      </c>
      <c r="Y872" t="n">
        <v>15</v>
      </c>
      <c r="Z872" t="n">
        <v>0.5127501827725057</v>
      </c>
      <c r="AA872" t="n">
        <v>3.222881855848934</v>
      </c>
      <c r="AB872" t="n">
        <v>196.1472923135836</v>
      </c>
      <c r="AC872" t="n">
        <v>3441.06772405598</v>
      </c>
      <c r="AD872" t="n">
        <v>4811.826662557934</v>
      </c>
      <c r="AE872" t="n">
        <v>1.234389110660558</v>
      </c>
      <c r="AF872" t="n">
        <v>16.2061777308257</v>
      </c>
      <c r="AG872" t="n">
        <v>210.5565594905734</v>
      </c>
      <c r="AH872" t="n">
        <v>43852.62940673631</v>
      </c>
      <c r="AI872" t="n">
        <v>29046.06334047268</v>
      </c>
      <c r="AJ872" t="n">
        <v>-187.0462052698944</v>
      </c>
      <c r="AK872" t="n">
        <v>-350.0130092354875</v>
      </c>
      <c r="AL872" t="n">
        <v>2114.936105969686</v>
      </c>
      <c r="AM872" t="n">
        <v>1.553947456994985</v>
      </c>
      <c r="AN872" t="n">
        <v>24.6342604856914</v>
      </c>
      <c r="AO872" t="n">
        <v>-366.7343788467284</v>
      </c>
      <c r="AP872" t="n">
        <v>1033324.521840042</v>
      </c>
      <c r="AQ872" t="n">
        <v>0.2231844424305952</v>
      </c>
      <c r="AR872" t="n">
        <v>0.2069068087609701</v>
      </c>
      <c r="AS872" t="n">
        <v>0.1098071647304414</v>
      </c>
      <c r="AT872" t="n">
        <v>0.2502127313889086</v>
      </c>
      <c r="AU872" t="n">
        <v>0.2098888526890846</v>
      </c>
      <c r="AV872" t="n">
        <v>7.054393125437855</v>
      </c>
      <c r="AW872" t="n">
        <v>67.50380602749588</v>
      </c>
      <c r="AX872" t="n">
        <v>2887.650532442318</v>
      </c>
      <c r="AY872" t="n">
        <v>162416.7443585156</v>
      </c>
      <c r="AZ872" t="n">
        <v>188198.0113108467</v>
      </c>
      <c r="BA872" t="n">
        <v>14030.56383425878</v>
      </c>
      <c r="BB872" t="n">
        <v>44396.50247119234</v>
      </c>
      <c r="BC872" t="n">
        <v>58427.06630545112</v>
      </c>
      <c r="BD872" t="n">
        <v>2.143572650706752</v>
      </c>
      <c r="BE872" t="n">
        <v>0.5896251937117667</v>
      </c>
      <c r="BF872" t="n">
        <v>24.63426048569139</v>
      </c>
      <c r="BG872" t="n">
        <v>4.361094818605693e-15</v>
      </c>
      <c r="BH872" t="n">
        <v>367.0472466029227</v>
      </c>
      <c r="BI872" t="n">
        <v>733.7816254496507</v>
      </c>
      <c r="BJ872" t="n">
        <v>64867.19229261306</v>
      </c>
      <c r="BK872" t="n">
        <v>19536.0462595851</v>
      </c>
      <c r="BL872" t="n">
        <v>56971.50634720156</v>
      </c>
      <c r="BM872" t="n">
        <v>-956.5314386003025</v>
      </c>
      <c r="BN872" t="n">
        <v>28447.95068702472</v>
      </c>
      <c r="BO872" t="n">
        <v>37226.55293515355</v>
      </c>
      <c r="BP872" t="n">
        <v>0.1750157311243481</v>
      </c>
      <c r="BQ872" t="n">
        <v>3.681351376236153</v>
      </c>
      <c r="BR872" t="n">
        <v>112.2762819815585</v>
      </c>
      <c r="BS872" t="n">
        <v>4748.195772962015</v>
      </c>
      <c r="BT872" t="n">
        <v>8580.779201633806</v>
      </c>
      <c r="BU872" t="n">
        <v>6783.12971041815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210</v>
      </c>
      <c r="C873" t="n">
        <v>74</v>
      </c>
      <c r="D873" t="n">
        <v>759.0461627919641</v>
      </c>
      <c r="E873" t="n">
        <v>7.377928888679096</v>
      </c>
      <c r="F873" t="n">
        <v>91.33627964472448</v>
      </c>
      <c r="G873" t="n">
        <v>1947.790096536729</v>
      </c>
      <c r="H873" t="n">
        <v>258499.2511705007</v>
      </c>
      <c r="I873" t="n">
        <v>217307.0492636379</v>
      </c>
      <c r="J873" t="n">
        <v>-7641.768904264482</v>
      </c>
      <c r="K873" t="n">
        <v>2733.428061847515</v>
      </c>
      <c r="L873" t="n">
        <v>-4011.721476298726</v>
      </c>
      <c r="M873" t="n">
        <v>2.143572650706752</v>
      </c>
      <c r="N873" t="n">
        <v>24.63426048569139</v>
      </c>
      <c r="O873" t="n">
        <v>357.4537590022535</v>
      </c>
      <c r="P873" t="n">
        <v>0.5896251937117667</v>
      </c>
      <c r="Q873" t="n">
        <v>4.361094818605693e-15</v>
      </c>
      <c r="R873" t="n">
        <v>733.7816254496507</v>
      </c>
      <c r="S873" t="n">
        <v>89.68975662556602</v>
      </c>
      <c r="T873" t="n">
        <v>952.6748052752159</v>
      </c>
      <c r="U873" t="n">
        <v>29898.17618953751</v>
      </c>
      <c r="V873" t="n">
        <v>452</v>
      </c>
      <c r="W873" t="n">
        <v>855</v>
      </c>
      <c r="X873" t="n">
        <v>415</v>
      </c>
      <c r="Y873" t="n">
        <v>15</v>
      </c>
      <c r="Z873" t="n">
        <v>0.5127501827725057</v>
      </c>
      <c r="AA873" t="n">
        <v>3.222881855848934</v>
      </c>
      <c r="AB873" t="n">
        <v>196.2572776041744</v>
      </c>
      <c r="AC873" t="n">
        <v>3441.06772405598</v>
      </c>
      <c r="AD873" t="n">
        <v>4811.826662557934</v>
      </c>
      <c r="AE873" t="n">
        <v>1.234389110660558</v>
      </c>
      <c r="AF873" t="n">
        <v>16.2061777308257</v>
      </c>
      <c r="AG873" t="n">
        <v>210.5996980317879</v>
      </c>
      <c r="AH873" t="n">
        <v>43852.62940673631</v>
      </c>
      <c r="AI873" t="n">
        <v>29046.06334047268</v>
      </c>
      <c r="AJ873" t="n">
        <v>-158.374707860268</v>
      </c>
      <c r="AK873" t="n">
        <v>-321.552427066667</v>
      </c>
      <c r="AL873" t="n">
        <v>2121.730309574039</v>
      </c>
      <c r="AM873" t="n">
        <v>1.553947456994985</v>
      </c>
      <c r="AN873" t="n">
        <v>24.6342604856914</v>
      </c>
      <c r="AO873" t="n">
        <v>-376.3278664473975</v>
      </c>
      <c r="AP873" t="n">
        <v>1033608.965290256</v>
      </c>
      <c r="AQ873" t="n">
        <v>0.2231230233108207</v>
      </c>
      <c r="AR873" t="n">
        <v>0.2080140099615968</v>
      </c>
      <c r="AS873" t="n">
        <v>0.1089380167204216</v>
      </c>
      <c r="AT873" t="n">
        <v>0.2500938554629403</v>
      </c>
      <c r="AU873" t="n">
        <v>0.2098310945442206</v>
      </c>
      <c r="AV873" t="n">
        <v>7.060985666073289</v>
      </c>
      <c r="AW873" t="n">
        <v>67.52839364756979</v>
      </c>
      <c r="AX873" t="n">
        <v>2891.963209264236</v>
      </c>
      <c r="AY873" t="n">
        <v>162567.1056080465</v>
      </c>
      <c r="AZ873" t="n">
        <v>188380.0073401915</v>
      </c>
      <c r="BA873" t="n">
        <v>14030.56383425878</v>
      </c>
      <c r="BB873" t="n">
        <v>44396.50247119234</v>
      </c>
      <c r="BC873" t="n">
        <v>58427.06630545112</v>
      </c>
      <c r="BD873" t="n">
        <v>2.143572650706752</v>
      </c>
      <c r="BE873" t="n">
        <v>0.5896251937117667</v>
      </c>
      <c r="BF873" t="n">
        <v>24.63426048569139</v>
      </c>
      <c r="BG873" t="n">
        <v>4.361094818605693e-15</v>
      </c>
      <c r="BH873" t="n">
        <v>357.4537590022535</v>
      </c>
      <c r="BI873" t="n">
        <v>733.7816254496507</v>
      </c>
      <c r="BJ873" t="n">
        <v>64867.19229261306</v>
      </c>
      <c r="BK873" t="n">
        <v>19536.0462595851</v>
      </c>
      <c r="BL873" t="n">
        <v>56971.50634720156</v>
      </c>
      <c r="BM873" t="n">
        <v>-956.5314386003025</v>
      </c>
      <c r="BN873" t="n">
        <v>27893.36316068954</v>
      </c>
      <c r="BO873" t="n">
        <v>37226.55293515355</v>
      </c>
      <c r="BP873" t="n">
        <v>0.1750157311243481</v>
      </c>
      <c r="BQ873" t="n">
        <v>3.681351376236153</v>
      </c>
      <c r="BR873" t="n">
        <v>97.11883739006491</v>
      </c>
      <c r="BS873" t="n">
        <v>4748.195772962015</v>
      </c>
      <c r="BT873" t="n">
        <v>8580.779201633806</v>
      </c>
      <c r="BU873" t="n">
        <v>5906.896785389644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210</v>
      </c>
      <c r="C874" t="n">
        <v>74</v>
      </c>
      <c r="D874" t="n">
        <v>759.0461627919641</v>
      </c>
      <c r="E874" t="n">
        <v>7.377928888679096</v>
      </c>
      <c r="F874" t="n">
        <v>91.33627964472448</v>
      </c>
      <c r="G874" t="n">
        <v>1965.754185127909</v>
      </c>
      <c r="H874" t="n">
        <v>258624.6000725512</v>
      </c>
      <c r="I874" t="n">
        <v>216141.1223083625</v>
      </c>
      <c r="J874" t="n">
        <v>-7641.768904264482</v>
      </c>
      <c r="K874" t="n">
        <v>2733.428061847515</v>
      </c>
      <c r="L874" t="n">
        <v>-4011.721476298726</v>
      </c>
      <c r="M874" t="n">
        <v>2.143572650706752</v>
      </c>
      <c r="N874" t="n">
        <v>24.63426048569139</v>
      </c>
      <c r="O874" t="n">
        <v>357.4537590022535</v>
      </c>
      <c r="P874" t="n">
        <v>0.5896251937117667</v>
      </c>
      <c r="Q874" t="n">
        <v>4.361094818605693e-15</v>
      </c>
      <c r="R874" t="n">
        <v>733.7816254496507</v>
      </c>
      <c r="S874" t="n">
        <v>89.68975662556602</v>
      </c>
      <c r="T874" t="n">
        <v>952.6748052752159</v>
      </c>
      <c r="U874" t="n">
        <v>29920.47609188955</v>
      </c>
      <c r="V874" t="n">
        <v>452</v>
      </c>
      <c r="W874" t="n">
        <v>855</v>
      </c>
      <c r="X874" t="n">
        <v>417</v>
      </c>
      <c r="Y874" t="n">
        <v>15</v>
      </c>
      <c r="Z874" t="n">
        <v>0.5127501827725057</v>
      </c>
      <c r="AA874" t="n">
        <v>3.222881855848934</v>
      </c>
      <c r="AB874" t="n">
        <v>196.2580868144159</v>
      </c>
      <c r="AC874" t="n">
        <v>3441.069249516113</v>
      </c>
      <c r="AD874" t="n">
        <v>4811.827117220004</v>
      </c>
      <c r="AE874" t="n">
        <v>1.234389110660558</v>
      </c>
      <c r="AF874" t="n">
        <v>16.2061777308257</v>
      </c>
      <c r="AG874" t="n">
        <v>210.6000154210421</v>
      </c>
      <c r="AH874" t="n">
        <v>43852.6300050538</v>
      </c>
      <c r="AI874" t="n">
        <v>29046.0635188007</v>
      </c>
      <c r="AJ874" t="n">
        <v>-130.3809278365372</v>
      </c>
      <c r="AK874" t="n">
        <v>-253.2334113196852</v>
      </c>
      <c r="AL874" t="n">
        <v>2121.730309574039</v>
      </c>
      <c r="AM874" t="n">
        <v>1.553947456994985</v>
      </c>
      <c r="AN874" t="n">
        <v>24.6342604856914</v>
      </c>
      <c r="AO874" t="n">
        <v>-376.3278664473975</v>
      </c>
      <c r="AP874" t="n">
        <v>1032664.412586143</v>
      </c>
      <c r="AQ874" t="n">
        <v>0.2231293748060743</v>
      </c>
      <c r="AR874" t="n">
        <v>0.207468394518502</v>
      </c>
      <c r="AS874" t="n">
        <v>0.1090376596412194</v>
      </c>
      <c r="AT874" t="n">
        <v>0.2503226101528285</v>
      </c>
      <c r="AU874" t="n">
        <v>0.2100419608813758</v>
      </c>
      <c r="AV874" t="n">
        <v>7.060244532138786</v>
      </c>
      <c r="AW874" t="n">
        <v>67.53994136393662</v>
      </c>
      <c r="AX874" t="n">
        <v>2891.518738647198</v>
      </c>
      <c r="AY874" t="n">
        <v>162544.7556803343</v>
      </c>
      <c r="AZ874" t="n">
        <v>188344.2334389855</v>
      </c>
      <c r="BA874" t="n">
        <v>14030.56383425878</v>
      </c>
      <c r="BB874" t="n">
        <v>44396.50247119234</v>
      </c>
      <c r="BC874" t="n">
        <v>58427.06630545112</v>
      </c>
      <c r="BD874" t="n">
        <v>2.143572650706752</v>
      </c>
      <c r="BE874" t="n">
        <v>0.5896251937117667</v>
      </c>
      <c r="BF874" t="n">
        <v>24.63426048569139</v>
      </c>
      <c r="BG874" t="n">
        <v>4.361094818605693e-15</v>
      </c>
      <c r="BH874" t="n">
        <v>357.4537590022535</v>
      </c>
      <c r="BI874" t="n">
        <v>733.7816254496507</v>
      </c>
      <c r="BJ874" t="n">
        <v>64867.19229261306</v>
      </c>
      <c r="BK874" t="n">
        <v>19536.0462595851</v>
      </c>
      <c r="BL874" t="n">
        <v>56971.50634720156</v>
      </c>
      <c r="BM874" t="n">
        <v>-956.5314386003025</v>
      </c>
      <c r="BN874" t="n">
        <v>27893.36316068954</v>
      </c>
      <c r="BO874" t="n">
        <v>37226.55293515355</v>
      </c>
      <c r="BP874" t="n">
        <v>0.1750157311243481</v>
      </c>
      <c r="BQ874" t="n">
        <v>3.681351376236153</v>
      </c>
      <c r="BR874" t="n">
        <v>97.11883739006491</v>
      </c>
      <c r="BS874" t="n">
        <v>4748.195772962015</v>
      </c>
      <c r="BT874" t="n">
        <v>8580.779201633806</v>
      </c>
      <c r="BU874" t="n">
        <v>5906.896785389644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210</v>
      </c>
      <c r="C875" t="n">
        <v>74</v>
      </c>
      <c r="D875" t="n">
        <v>759.0461627919641</v>
      </c>
      <c r="E875" t="n">
        <v>7.480394616410984</v>
      </c>
      <c r="F875" t="n">
        <v>91.33627964472448</v>
      </c>
      <c r="G875" t="n">
        <v>1974.7362294235</v>
      </c>
      <c r="H875" t="n">
        <v>258687.2745235764</v>
      </c>
      <c r="I875" t="n">
        <v>212372.376766019</v>
      </c>
      <c r="J875" t="n">
        <v>-7641.768904264482</v>
      </c>
      <c r="K875" t="n">
        <v>2733.428061847515</v>
      </c>
      <c r="L875" t="n">
        <v>-4011.721476298726</v>
      </c>
      <c r="M875" t="n">
        <v>2.143572650706752</v>
      </c>
      <c r="N875" t="n">
        <v>24.63426048569139</v>
      </c>
      <c r="O875" t="n">
        <v>357.4537590022535</v>
      </c>
      <c r="P875" t="n">
        <v>0.5896251937117667</v>
      </c>
      <c r="Q875" t="n">
        <v>4.361094818605693e-15</v>
      </c>
      <c r="R875" t="n">
        <v>733.7816254496507</v>
      </c>
      <c r="S875" t="n">
        <v>89.79180521454998</v>
      </c>
      <c r="T875" t="n">
        <v>952.6748052752159</v>
      </c>
      <c r="U875" t="n">
        <v>29931.62604306557</v>
      </c>
      <c r="V875" t="n">
        <v>452</v>
      </c>
      <c r="W875" t="n">
        <v>855</v>
      </c>
      <c r="X875" t="n">
        <v>418.6666666666667</v>
      </c>
      <c r="Y875" t="n">
        <v>15</v>
      </c>
      <c r="Z875" t="n">
        <v>0.5131673215204299</v>
      </c>
      <c r="AA875" t="n">
        <v>3.222881855848934</v>
      </c>
      <c r="AB875" t="n">
        <v>196.2584914195367</v>
      </c>
      <c r="AC875" t="n">
        <v>3441.07001224618</v>
      </c>
      <c r="AD875" t="n">
        <v>4811.828023560101</v>
      </c>
      <c r="AE875" t="n">
        <v>1.234552721239507</v>
      </c>
      <c r="AF875" t="n">
        <v>16.2061777308257</v>
      </c>
      <c r="AG875" t="n">
        <v>210.6001741156693</v>
      </c>
      <c r="AH875" t="n">
        <v>43852.63030421257</v>
      </c>
      <c r="AI875" t="n">
        <v>29046.06387428632</v>
      </c>
      <c r="AJ875" t="n">
        <v>-66.15945275503877</v>
      </c>
      <c r="AK875" t="n">
        <v>-253.2334113196852</v>
      </c>
      <c r="AL875" t="n">
        <v>2121.730309574039</v>
      </c>
      <c r="AM875" t="n">
        <v>1.553947456994985</v>
      </c>
      <c r="AN875" t="n">
        <v>24.6342604856914</v>
      </c>
      <c r="AO875" t="n">
        <v>-376.3278664473975</v>
      </c>
      <c r="AP875" t="n">
        <v>1032571.562182717</v>
      </c>
      <c r="AQ875" t="n">
        <v>0.223055237542542</v>
      </c>
      <c r="AR875" t="n">
        <v>0.2074870503916973</v>
      </c>
      <c r="AS875" t="n">
        <v>0.1105560497534652</v>
      </c>
      <c r="AT875" t="n">
        <v>0.250527211863889</v>
      </c>
      <c r="AU875" t="n">
        <v>0.2083744504484065</v>
      </c>
      <c r="AV875" t="n">
        <v>7.060461521285636</v>
      </c>
      <c r="AW875" t="n">
        <v>67.53995825267604</v>
      </c>
      <c r="AX875" t="n">
        <v>2891.528730283616</v>
      </c>
      <c r="AY875" t="n">
        <v>162545.2835946185</v>
      </c>
      <c r="AZ875" t="n">
        <v>188345.0124746418</v>
      </c>
      <c r="BA875" t="n">
        <v>14030.56383425878</v>
      </c>
      <c r="BB875" t="n">
        <v>44396.50247119234</v>
      </c>
      <c r="BC875" t="n">
        <v>58427.06630545112</v>
      </c>
      <c r="BD875" t="n">
        <v>2.143572650706752</v>
      </c>
      <c r="BE875" t="n">
        <v>0.5896251937117667</v>
      </c>
      <c r="BF875" t="n">
        <v>24.63426048569139</v>
      </c>
      <c r="BG875" t="n">
        <v>4.361094818605693e-15</v>
      </c>
      <c r="BH875" t="n">
        <v>357.4537590022535</v>
      </c>
      <c r="BI875" t="n">
        <v>733.7816254496507</v>
      </c>
      <c r="BJ875" t="n">
        <v>64867.19229261306</v>
      </c>
      <c r="BK875" t="n">
        <v>19536.0462595851</v>
      </c>
      <c r="BL875" t="n">
        <v>56971.50634720156</v>
      </c>
      <c r="BM875" t="n">
        <v>-956.5314386003025</v>
      </c>
      <c r="BN875" t="n">
        <v>27893.36316068954</v>
      </c>
      <c r="BO875" t="n">
        <v>37226.55293515355</v>
      </c>
      <c r="BP875" t="n">
        <v>0.1750157311243481</v>
      </c>
      <c r="BQ875" t="n">
        <v>3.681351376236153</v>
      </c>
      <c r="BR875" t="n">
        <v>97.11883739006491</v>
      </c>
      <c r="BS875" t="n">
        <v>4748.195772962015</v>
      </c>
      <c r="BT875" t="n">
        <v>8580.779201633806</v>
      </c>
      <c r="BU875" t="n">
        <v>5906.896785389644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210</v>
      </c>
      <c r="C876" t="n">
        <v>74</v>
      </c>
      <c r="D876" t="n">
        <v>759.0461627919641</v>
      </c>
      <c r="E876" t="n">
        <v>7.531627480276929</v>
      </c>
      <c r="F876" t="n">
        <v>91.33627964472448</v>
      </c>
      <c r="G876" t="n">
        <v>1974.7362294235</v>
      </c>
      <c r="H876" t="n">
        <v>258687.2745235764</v>
      </c>
      <c r="I876" t="n">
        <v>210779.4857336661</v>
      </c>
      <c r="J876" t="n">
        <v>-7641.768904264482</v>
      </c>
      <c r="K876" t="n">
        <v>2733.428061847515</v>
      </c>
      <c r="L876" t="n">
        <v>-4011.721476298726</v>
      </c>
      <c r="M876" t="n">
        <v>2.143572650706752</v>
      </c>
      <c r="N876" t="n">
        <v>24.63426048569139</v>
      </c>
      <c r="O876" t="n">
        <v>357.4537590022535</v>
      </c>
      <c r="P876" t="n">
        <v>0.5896251937117667</v>
      </c>
      <c r="Q876" t="n">
        <v>4.361094818605693e-15</v>
      </c>
      <c r="R876" t="n">
        <v>733.7816254496507</v>
      </c>
      <c r="S876" t="n">
        <v>89.84282950904196</v>
      </c>
      <c r="T876" t="n">
        <v>952.6748052752159</v>
      </c>
      <c r="U876" t="n">
        <v>29931.62604306557</v>
      </c>
      <c r="V876" t="n">
        <v>452</v>
      </c>
      <c r="W876" t="n">
        <v>855</v>
      </c>
      <c r="X876" t="n">
        <v>419</v>
      </c>
      <c r="Y876" t="n">
        <v>15</v>
      </c>
      <c r="Z876" t="n">
        <v>0.513375890894392</v>
      </c>
      <c r="AA876" t="n">
        <v>3.222881855848934</v>
      </c>
      <c r="AB876" t="n">
        <v>196.2584914195367</v>
      </c>
      <c r="AC876" t="n">
        <v>3441.07001224618</v>
      </c>
      <c r="AD876" t="n">
        <v>4811.828363064632</v>
      </c>
      <c r="AE876" t="n">
        <v>1.234634526528982</v>
      </c>
      <c r="AF876" t="n">
        <v>16.2061777308257</v>
      </c>
      <c r="AG876" t="n">
        <v>210.6001741156693</v>
      </c>
      <c r="AH876" t="n">
        <v>43852.63030421257</v>
      </c>
      <c r="AI876" t="n">
        <v>29046.06400744713</v>
      </c>
      <c r="AJ876" t="n">
        <v>-37.46322304401895</v>
      </c>
      <c r="AK876" t="n">
        <v>-246.2189268469463</v>
      </c>
      <c r="AL876" t="n">
        <v>2121.730309574039</v>
      </c>
      <c r="AM876" t="n">
        <v>1.553947456994985</v>
      </c>
      <c r="AN876" t="n">
        <v>24.6342604856914</v>
      </c>
      <c r="AO876" t="n">
        <v>-376.3278664473975</v>
      </c>
      <c r="AP876" t="n">
        <v>1032190.946644309</v>
      </c>
      <c r="AQ876" t="n">
        <v>0.2273816966386743</v>
      </c>
      <c r="AR876" t="n">
        <v>0.207563560261944</v>
      </c>
      <c r="AS876" t="n">
        <v>0.1105968167748559</v>
      </c>
      <c r="AT876" t="n">
        <v>0.2506195925904778</v>
      </c>
      <c r="AU876" t="n">
        <v>0.2038383337340479</v>
      </c>
      <c r="AV876" t="n">
        <v>7.06150206406345</v>
      </c>
      <c r="AW876" t="n">
        <v>67.54119616809696</v>
      </c>
      <c r="AX876" t="n">
        <v>2891.62251683416</v>
      </c>
      <c r="AY876" t="n">
        <v>162550.4872113696</v>
      </c>
      <c r="AZ876" t="n">
        <v>188352.2150483374</v>
      </c>
      <c r="BA876" t="n">
        <v>14030.56383425878</v>
      </c>
      <c r="BB876" t="n">
        <v>44396.50247119234</v>
      </c>
      <c r="BC876" t="n">
        <v>58427.06630545112</v>
      </c>
      <c r="BD876" t="n">
        <v>2.143572650706752</v>
      </c>
      <c r="BE876" t="n">
        <v>0.5896251937117667</v>
      </c>
      <c r="BF876" t="n">
        <v>24.63426048569139</v>
      </c>
      <c r="BG876" t="n">
        <v>4.361094818605693e-15</v>
      </c>
      <c r="BH876" t="n">
        <v>357.4537590022535</v>
      </c>
      <c r="BI876" t="n">
        <v>733.7816254496507</v>
      </c>
      <c r="BJ876" t="n">
        <v>64867.19229261306</v>
      </c>
      <c r="BK876" t="n">
        <v>19536.0462595851</v>
      </c>
      <c r="BL876" t="n">
        <v>56971.50634720156</v>
      </c>
      <c r="BM876" t="n">
        <v>-956.5314386003025</v>
      </c>
      <c r="BN876" t="n">
        <v>27893.36316068954</v>
      </c>
      <c r="BO876" t="n">
        <v>37226.55293515355</v>
      </c>
      <c r="BP876" t="n">
        <v>0.1750157311243481</v>
      </c>
      <c r="BQ876" t="n">
        <v>3.681351376236153</v>
      </c>
      <c r="BR876" t="n">
        <v>97.11883739006491</v>
      </c>
      <c r="BS876" t="n">
        <v>4748.195772962015</v>
      </c>
      <c r="BT876" t="n">
        <v>8580.779201633806</v>
      </c>
      <c r="BU876" t="n">
        <v>5906.896785389644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210</v>
      </c>
      <c r="C877" t="n">
        <v>74</v>
      </c>
      <c r="D877" t="n">
        <v>759.0461627919641</v>
      </c>
      <c r="E877" t="n">
        <v>7.531627480276929</v>
      </c>
      <c r="F877" t="n">
        <v>91.33627964472448</v>
      </c>
      <c r="G877" t="n">
        <v>1974.7362294235</v>
      </c>
      <c r="H877" t="n">
        <v>258687.2745235764</v>
      </c>
      <c r="I877" t="n">
        <v>210779.4857336661</v>
      </c>
      <c r="J877" t="n">
        <v>-7641.768904264482</v>
      </c>
      <c r="K877" t="n">
        <v>2733.428061847515</v>
      </c>
      <c r="L877" t="n">
        <v>-4011.721476298726</v>
      </c>
      <c r="M877" t="n">
        <v>2.143572650706752</v>
      </c>
      <c r="N877" t="n">
        <v>24.63426048569139</v>
      </c>
      <c r="O877" t="n">
        <v>357.4537590022535</v>
      </c>
      <c r="P877" t="n">
        <v>0.5896251937117667</v>
      </c>
      <c r="Q877" t="n">
        <v>4.361094818605693e-15</v>
      </c>
      <c r="R877" t="n">
        <v>733.7816254496507</v>
      </c>
      <c r="S877" t="n">
        <v>89.84282950904196</v>
      </c>
      <c r="T877" t="n">
        <v>952.6748052752159</v>
      </c>
      <c r="U877" t="n">
        <v>29931.62604306557</v>
      </c>
      <c r="V877" t="n">
        <v>452</v>
      </c>
      <c r="W877" t="n">
        <v>855</v>
      </c>
      <c r="X877" t="n">
        <v>419</v>
      </c>
      <c r="Y877" t="n">
        <v>15</v>
      </c>
      <c r="Z877" t="n">
        <v>0.513375890894392</v>
      </c>
      <c r="AA877" t="n">
        <v>3.222881855848934</v>
      </c>
      <c r="AB877" t="n">
        <v>196.2584914195367</v>
      </c>
      <c r="AC877" t="n">
        <v>3441.07001224618</v>
      </c>
      <c r="AD877" t="n">
        <v>4811.828363064632</v>
      </c>
      <c r="AE877" t="n">
        <v>1.234634526528982</v>
      </c>
      <c r="AF877" t="n">
        <v>16.2061777308257</v>
      </c>
      <c r="AG877" t="n">
        <v>210.6001741156693</v>
      </c>
      <c r="AH877" t="n">
        <v>43852.63030421257</v>
      </c>
      <c r="AI877" t="n">
        <v>29046.06400744713</v>
      </c>
      <c r="AJ877" t="n">
        <v>-104.1793672080285</v>
      </c>
      <c r="AK877" t="n">
        <v>-242.711684610577</v>
      </c>
      <c r="AL877" t="n">
        <v>2091.09982041635</v>
      </c>
      <c r="AM877" t="n">
        <v>1.553947456994985</v>
      </c>
      <c r="AN877" t="n">
        <v>24.6342604856914</v>
      </c>
      <c r="AO877" t="n">
        <v>-376.3278664473975</v>
      </c>
      <c r="AP877" t="n">
        <v>1032247.505064963</v>
      </c>
      <c r="AQ877" t="n">
        <v>0.2273692380475085</v>
      </c>
      <c r="AR877" t="n">
        <v>0.2075143949200214</v>
      </c>
      <c r="AS877" t="n">
        <v>0.1105907570059967</v>
      </c>
      <c r="AT877" t="n">
        <v>0.2506371864920223</v>
      </c>
      <c r="AU877" t="n">
        <v>0.2038884235344511</v>
      </c>
      <c r="AV877" t="n">
        <v>7.061518480163794</v>
      </c>
      <c r="AW877" t="n">
        <v>67.54292459502273</v>
      </c>
      <c r="AX877" t="n">
        <v>2891.634330432064</v>
      </c>
      <c r="AY877" t="n">
        <v>162549.823017398</v>
      </c>
      <c r="AZ877" t="n">
        <v>188348.7567899302</v>
      </c>
      <c r="BA877" t="n">
        <v>14030.56383425878</v>
      </c>
      <c r="BB877" t="n">
        <v>44396.50247119234</v>
      </c>
      <c r="BC877" t="n">
        <v>58427.06630545112</v>
      </c>
      <c r="BD877" t="n">
        <v>2.143572650706752</v>
      </c>
      <c r="BE877" t="n">
        <v>0.5896251937117667</v>
      </c>
      <c r="BF877" t="n">
        <v>24.63426048569139</v>
      </c>
      <c r="BG877" t="n">
        <v>4.361094818605693e-15</v>
      </c>
      <c r="BH877" t="n">
        <v>357.4537590022535</v>
      </c>
      <c r="BI877" t="n">
        <v>733.7816254496507</v>
      </c>
      <c r="BJ877" t="n">
        <v>64867.19229261306</v>
      </c>
      <c r="BK877" t="n">
        <v>19536.0462595851</v>
      </c>
      <c r="BL877" t="n">
        <v>56971.50634720156</v>
      </c>
      <c r="BM877" t="n">
        <v>-956.5314386003025</v>
      </c>
      <c r="BN877" t="n">
        <v>27893.36316068954</v>
      </c>
      <c r="BO877" t="n">
        <v>37226.55293515355</v>
      </c>
      <c r="BP877" t="n">
        <v>0.1750157311243481</v>
      </c>
      <c r="BQ877" t="n">
        <v>3.681351376236153</v>
      </c>
      <c r="BR877" t="n">
        <v>97.11883739006491</v>
      </c>
      <c r="BS877" t="n">
        <v>4748.195772962015</v>
      </c>
      <c r="BT877" t="n">
        <v>8580.779201633806</v>
      </c>
      <c r="BU877" t="n">
        <v>5906.896785389644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210</v>
      </c>
      <c r="C878" t="n">
        <v>74</v>
      </c>
      <c r="D878" t="n">
        <v>759.0461627919641</v>
      </c>
      <c r="E878" t="n">
        <v>7.529066074441001</v>
      </c>
      <c r="F878" t="n">
        <v>91.38125948479932</v>
      </c>
      <c r="G878" t="n">
        <v>1974.7362294235</v>
      </c>
      <c r="H878" t="n">
        <v>258687.2745235764</v>
      </c>
      <c r="I878" t="n">
        <v>210779.4857336661</v>
      </c>
      <c r="J878" t="n">
        <v>-7641.768904264482</v>
      </c>
      <c r="K878" t="n">
        <v>2733.428061847515</v>
      </c>
      <c r="L878" t="n">
        <v>-4011.721476298726</v>
      </c>
      <c r="M878" t="n">
        <v>2.143572650706752</v>
      </c>
      <c r="N878" t="n">
        <v>24.63426048569139</v>
      </c>
      <c r="O878" t="n">
        <v>357.4537590022535</v>
      </c>
      <c r="P878" t="n">
        <v>0.5896251937117667</v>
      </c>
      <c r="Q878" t="n">
        <v>4.361094818605693e-15</v>
      </c>
      <c r="R878" t="n">
        <v>741.727035646652</v>
      </c>
      <c r="S878" t="n">
        <v>89.84614188798851</v>
      </c>
      <c r="T878" t="n">
        <v>952.7191558906417</v>
      </c>
      <c r="U878" t="n">
        <v>29939.57145326258</v>
      </c>
      <c r="V878" t="n">
        <v>452</v>
      </c>
      <c r="W878" t="n">
        <v>855.6666666666666</v>
      </c>
      <c r="X878" t="n">
        <v>419.6666666666667</v>
      </c>
      <c r="Y878" t="n">
        <v>15</v>
      </c>
      <c r="Z878" t="n">
        <v>0.5141268640050258</v>
      </c>
      <c r="AA878" t="n">
        <v>3.223511080497951</v>
      </c>
      <c r="AB878" t="n">
        <v>196.2584914195367</v>
      </c>
      <c r="AC878" t="n">
        <v>3441.07001224618</v>
      </c>
      <c r="AD878" t="n">
        <v>4811.859223747205</v>
      </c>
      <c r="AE878" t="n">
        <v>1.234929073957189</v>
      </c>
      <c r="AF878" t="n">
        <v>16.20642452594992</v>
      </c>
      <c r="AG878" t="n">
        <v>210.6001741156693</v>
      </c>
      <c r="AH878" t="n">
        <v>43852.63030421257</v>
      </c>
      <c r="AI878" t="n">
        <v>29046.07611165506</v>
      </c>
      <c r="AJ878" t="n">
        <v>-318.6810049481626</v>
      </c>
      <c r="AK878" t="n">
        <v>-242.711684610577</v>
      </c>
      <c r="AL878" t="n">
        <v>2075.784575837506</v>
      </c>
      <c r="AM878" t="n">
        <v>1.553947456994985</v>
      </c>
      <c r="AN878" t="n">
        <v>24.6342604856914</v>
      </c>
      <c r="AO878" t="n">
        <v>-384.2732766443985</v>
      </c>
      <c r="AP878" t="n">
        <v>1032390.630982988</v>
      </c>
      <c r="AQ878" t="n">
        <v>0.2278075356892144</v>
      </c>
      <c r="AR878" t="n">
        <v>0.2074856260728576</v>
      </c>
      <c r="AS878" t="n">
        <v>0.1103418945780976</v>
      </c>
      <c r="AT878" t="n">
        <v>0.2505711179084104</v>
      </c>
      <c r="AU878" t="n">
        <v>0.2037938257514201</v>
      </c>
      <c r="AV878" t="n">
        <v>7.061412936766416</v>
      </c>
      <c r="AW878" t="n">
        <v>67.55113411993217</v>
      </c>
      <c r="AX878" t="n">
        <v>2892.37468549195</v>
      </c>
      <c r="AY878" t="n">
        <v>162571.2723029305</v>
      </c>
      <c r="AZ878" t="n">
        <v>188372.7431007296</v>
      </c>
      <c r="BA878" t="n">
        <v>14030.56383425878</v>
      </c>
      <c r="BB878" t="n">
        <v>44854.84665064762</v>
      </c>
      <c r="BC878" t="n">
        <v>58885.41048490641</v>
      </c>
      <c r="BD878" t="n">
        <v>2.143572650706752</v>
      </c>
      <c r="BE878" t="n">
        <v>0.5896251937117667</v>
      </c>
      <c r="BF878" t="n">
        <v>24.63426048569139</v>
      </c>
      <c r="BG878" t="n">
        <v>4.361094818605693e-15</v>
      </c>
      <c r="BH878" t="n">
        <v>357.4537590022535</v>
      </c>
      <c r="BI878" t="n">
        <v>741.727035646652</v>
      </c>
      <c r="BJ878" t="n">
        <v>64867.19229261306</v>
      </c>
      <c r="BK878" t="n">
        <v>19536.0462595851</v>
      </c>
      <c r="BL878" t="n">
        <v>56971.50634720156</v>
      </c>
      <c r="BM878" t="n">
        <v>-956.5314386003025</v>
      </c>
      <c r="BN878" t="n">
        <v>27893.36316068954</v>
      </c>
      <c r="BO878" t="n">
        <v>37684.89711460884</v>
      </c>
      <c r="BP878" t="n">
        <v>0.1750157311243481</v>
      </c>
      <c r="BQ878" t="n">
        <v>3.681351376236153</v>
      </c>
      <c r="BR878" t="n">
        <v>97.11883739006491</v>
      </c>
      <c r="BS878" t="n">
        <v>4748.195772962015</v>
      </c>
      <c r="BT878" t="n">
        <v>8580.779201633806</v>
      </c>
      <c r="BU878" t="n">
        <v>5906.896785389644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210</v>
      </c>
      <c r="C879" t="n">
        <v>74</v>
      </c>
      <c r="D879" t="n">
        <v>759.0461627919641</v>
      </c>
      <c r="E879" t="n">
        <v>7.527785371523037</v>
      </c>
      <c r="F879" t="n">
        <v>91.40374940483673</v>
      </c>
      <c r="G879" t="n">
        <v>1974.7362294235</v>
      </c>
      <c r="H879" t="n">
        <v>258687.2745235764</v>
      </c>
      <c r="I879" t="n">
        <v>210779.4857336661</v>
      </c>
      <c r="J879" t="n">
        <v>-7641.768904264482</v>
      </c>
      <c r="K879" t="n">
        <v>2733.428061847515</v>
      </c>
      <c r="L879" t="n">
        <v>-4011.721476298726</v>
      </c>
      <c r="M879" t="n">
        <v>2.143572650706752</v>
      </c>
      <c r="N879" t="n">
        <v>24.63426048569139</v>
      </c>
      <c r="O879" t="n">
        <v>357.4537590022535</v>
      </c>
      <c r="P879" t="n">
        <v>0.5896251937117667</v>
      </c>
      <c r="Q879" t="n">
        <v>4.361094818605693e-15</v>
      </c>
      <c r="R879" t="n">
        <v>745.6997407451526</v>
      </c>
      <c r="S879" t="n">
        <v>89.8477980774618</v>
      </c>
      <c r="T879" t="n">
        <v>952.7413311983547</v>
      </c>
      <c r="U879" t="n">
        <v>29943.54415836108</v>
      </c>
      <c r="V879" t="n">
        <v>452</v>
      </c>
      <c r="W879" t="n">
        <v>856</v>
      </c>
      <c r="X879" t="n">
        <v>420</v>
      </c>
      <c r="Y879" t="n">
        <v>15</v>
      </c>
      <c r="Z879" t="n">
        <v>0.5145023505603427</v>
      </c>
      <c r="AA879" t="n">
        <v>3.223825692822459</v>
      </c>
      <c r="AB879" t="n">
        <v>196.2584914195367</v>
      </c>
      <c r="AC879" t="n">
        <v>3441.07001224618</v>
      </c>
      <c r="AD879" t="n">
        <v>4811.874654088491</v>
      </c>
      <c r="AE879" t="n">
        <v>1.235076347671292</v>
      </c>
      <c r="AF879" t="n">
        <v>16.20654792351204</v>
      </c>
      <c r="AG879" t="n">
        <v>210.6001741156693</v>
      </c>
      <c r="AH879" t="n">
        <v>43852.63030421257</v>
      </c>
      <c r="AI879" t="n">
        <v>29046.08216375903</v>
      </c>
      <c r="AJ879" t="n">
        <v>-342.4383163550762</v>
      </c>
      <c r="AK879" t="n">
        <v>-285.5235923494317</v>
      </c>
      <c r="AL879" t="n">
        <v>2075.784575837506</v>
      </c>
      <c r="AM879" t="n">
        <v>1.553947456994985</v>
      </c>
      <c r="AN879" t="n">
        <v>24.6342604856914</v>
      </c>
      <c r="AO879" t="n">
        <v>-388.2459817428991</v>
      </c>
      <c r="AP879" t="n">
        <v>1033792.561146049</v>
      </c>
      <c r="AQ879" t="n">
        <v>0.2286557952238535</v>
      </c>
      <c r="AR879" t="n">
        <v>0.2073573149874903</v>
      </c>
      <c r="AS879" t="n">
        <v>0.1101922595003535</v>
      </c>
      <c r="AT879" t="n">
        <v>0.2502313174287104</v>
      </c>
      <c r="AU879" t="n">
        <v>0.2035633128595923</v>
      </c>
      <c r="AV879" t="n">
        <v>7.059009702433439</v>
      </c>
      <c r="AW879" t="n">
        <v>67.55608267965869</v>
      </c>
      <c r="AX879" t="n">
        <v>2892.442516291725</v>
      </c>
      <c r="AY879" t="n">
        <v>162574.7668604929</v>
      </c>
      <c r="AZ879" t="n">
        <v>188369.3373458326</v>
      </c>
      <c r="BA879" t="n">
        <v>14030.56383425878</v>
      </c>
      <c r="BB879" t="n">
        <v>45084.01874037526</v>
      </c>
      <c r="BC879" t="n">
        <v>59114.58257463405</v>
      </c>
      <c r="BD879" t="n">
        <v>2.143572650706752</v>
      </c>
      <c r="BE879" t="n">
        <v>0.5896251937117667</v>
      </c>
      <c r="BF879" t="n">
        <v>24.63426048569139</v>
      </c>
      <c r="BG879" t="n">
        <v>4.361094818605693e-15</v>
      </c>
      <c r="BH879" t="n">
        <v>357.4537590022535</v>
      </c>
      <c r="BI879" t="n">
        <v>745.6997407451526</v>
      </c>
      <c r="BJ879" t="n">
        <v>64867.19229261306</v>
      </c>
      <c r="BK879" t="n">
        <v>19536.0462595851</v>
      </c>
      <c r="BL879" t="n">
        <v>56971.50634720156</v>
      </c>
      <c r="BM879" t="n">
        <v>-956.5314386003025</v>
      </c>
      <c r="BN879" t="n">
        <v>27893.36316068954</v>
      </c>
      <c r="BO879" t="n">
        <v>37914.06920433648</v>
      </c>
      <c r="BP879" t="n">
        <v>0.1750157311243481</v>
      </c>
      <c r="BQ879" t="n">
        <v>3.681351376236153</v>
      </c>
      <c r="BR879" t="n">
        <v>97.11883739006491</v>
      </c>
      <c r="BS879" t="n">
        <v>4748.195772962015</v>
      </c>
      <c r="BT879" t="n">
        <v>8580.779201633806</v>
      </c>
      <c r="BU879" t="n">
        <v>5906.896785389644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210</v>
      </c>
      <c r="C880" t="n">
        <v>74</v>
      </c>
      <c r="D880" t="n">
        <v>759.0461627919641</v>
      </c>
      <c r="E880" t="n">
        <v>7.527785371523037</v>
      </c>
      <c r="F880" t="n">
        <v>91.40374940483673</v>
      </c>
      <c r="G880" t="n">
        <v>1974.7362294235</v>
      </c>
      <c r="H880" t="n">
        <v>258687.2745235764</v>
      </c>
      <c r="I880" t="n">
        <v>210779.4857336661</v>
      </c>
      <c r="J880" t="n">
        <v>-7641.768904264482</v>
      </c>
      <c r="K880" t="n">
        <v>2733.428061847515</v>
      </c>
      <c r="L880" t="n">
        <v>-4011.721476298726</v>
      </c>
      <c r="M880" t="n">
        <v>2.188643322500141</v>
      </c>
      <c r="N880" t="n">
        <v>24.63426048569139</v>
      </c>
      <c r="O880" t="n">
        <v>357.4537590022535</v>
      </c>
      <c r="P880" t="n">
        <v>0.5896251937117667</v>
      </c>
      <c r="Q880" t="n">
        <v>4.361094818605693e-15</v>
      </c>
      <c r="R880" t="n">
        <v>745.6997407451526</v>
      </c>
      <c r="S880" t="n">
        <v>89.89286874925521</v>
      </c>
      <c r="T880" t="n">
        <v>952.7413311983547</v>
      </c>
      <c r="U880" t="n">
        <v>29943.54415836108</v>
      </c>
      <c r="V880" t="n">
        <v>452.6666666666667</v>
      </c>
      <c r="W880" t="n">
        <v>856</v>
      </c>
      <c r="X880" t="n">
        <v>420</v>
      </c>
      <c r="Y880" t="n">
        <v>15</v>
      </c>
      <c r="Z880" t="n">
        <v>0.5145071908766137</v>
      </c>
      <c r="AA880" t="n">
        <v>3.223825692822459</v>
      </c>
      <c r="AB880" t="n">
        <v>196.2584914195367</v>
      </c>
      <c r="AC880" t="n">
        <v>3441.07001224618</v>
      </c>
      <c r="AD880" t="n">
        <v>4811.874654088491</v>
      </c>
      <c r="AE880" t="n">
        <v>1.235078246145004</v>
      </c>
      <c r="AF880" t="n">
        <v>16.20654792351204</v>
      </c>
      <c r="AG880" t="n">
        <v>210.6001741156693</v>
      </c>
      <c r="AH880" t="n">
        <v>43852.63030421257</v>
      </c>
      <c r="AI880" t="n">
        <v>29046.08216375903</v>
      </c>
      <c r="AJ880" t="n">
        <v>-309.0310806440007</v>
      </c>
      <c r="AK880" t="n">
        <v>-306.929546218859</v>
      </c>
      <c r="AL880" t="n">
        <v>2075.784575837506</v>
      </c>
      <c r="AM880" t="n">
        <v>1.599018128788374</v>
      </c>
      <c r="AN880" t="n">
        <v>24.6342604856914</v>
      </c>
      <c r="AO880" t="n">
        <v>-388.2459817428991</v>
      </c>
      <c r="AP880" t="n">
        <v>1033604.899566201</v>
      </c>
      <c r="AQ880" t="n">
        <v>0.2282275910229046</v>
      </c>
      <c r="AR880" t="n">
        <v>0.2076254919405367</v>
      </c>
      <c r="AS880" t="n">
        <v>0.1102122660362295</v>
      </c>
      <c r="AT880" t="n">
        <v>0.2502834443961542</v>
      </c>
      <c r="AU880" t="n">
        <v>0.2036512066041749</v>
      </c>
      <c r="AV880" t="n">
        <v>7.060390160090331</v>
      </c>
      <c r="AW880" t="n">
        <v>67.55225845840521</v>
      </c>
      <c r="AX880" t="n">
        <v>2892.617638433385</v>
      </c>
      <c r="AY880" t="n">
        <v>162583.1034182235</v>
      </c>
      <c r="AZ880" t="n">
        <v>188381.4596456884</v>
      </c>
      <c r="BA880" t="n">
        <v>14030.56383425878</v>
      </c>
      <c r="BB880" t="n">
        <v>45084.01874037526</v>
      </c>
      <c r="BC880" t="n">
        <v>59114.58257463405</v>
      </c>
      <c r="BD880" t="n">
        <v>2.188643322500141</v>
      </c>
      <c r="BE880" t="n">
        <v>0.5896251937117667</v>
      </c>
      <c r="BF880" t="n">
        <v>24.63426048569139</v>
      </c>
      <c r="BG880" t="n">
        <v>4.361094818605693e-15</v>
      </c>
      <c r="BH880" t="n">
        <v>357.4537590022535</v>
      </c>
      <c r="BI880" t="n">
        <v>745.6997407451526</v>
      </c>
      <c r="BJ880" t="n">
        <v>66279.56562470844</v>
      </c>
      <c r="BK880" t="n">
        <v>19536.0462595851</v>
      </c>
      <c r="BL880" t="n">
        <v>56971.50634720156</v>
      </c>
      <c r="BM880" t="n">
        <v>-956.5314386003025</v>
      </c>
      <c r="BN880" t="n">
        <v>27893.36316068954</v>
      </c>
      <c r="BO880" t="n">
        <v>37914.06920433648</v>
      </c>
      <c r="BP880" t="n">
        <v>0.1805150736640206</v>
      </c>
      <c r="BQ880" t="n">
        <v>3.681351376236153</v>
      </c>
      <c r="BR880" t="n">
        <v>97.11883739006491</v>
      </c>
      <c r="BS880" t="n">
        <v>4920.527900219778</v>
      </c>
      <c r="BT880" t="n">
        <v>8580.779201633806</v>
      </c>
      <c r="BU880" t="n">
        <v>5906.896785389644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210</v>
      </c>
      <c r="C881" t="n">
        <v>74</v>
      </c>
      <c r="D881" t="n">
        <v>759.0461627919641</v>
      </c>
      <c r="E881" t="n">
        <v>7.527785371523037</v>
      </c>
      <c r="F881" t="n">
        <v>91.40374940483673</v>
      </c>
      <c r="G881" t="n">
        <v>1974.7362294235</v>
      </c>
      <c r="H881" t="n">
        <v>258707.2177315827</v>
      </c>
      <c r="I881" t="n">
        <v>210779.4857336661</v>
      </c>
      <c r="J881" t="n">
        <v>-7661.710716246148</v>
      </c>
      <c r="K881" t="n">
        <v>2733.428061847515</v>
      </c>
      <c r="L881" t="n">
        <v>-4011.721476298726</v>
      </c>
      <c r="M881" t="n">
        <v>2.211178658396835</v>
      </c>
      <c r="N881" t="n">
        <v>24.63426048569139</v>
      </c>
      <c r="O881" t="n">
        <v>357.4537590022535</v>
      </c>
      <c r="P881" t="n">
        <v>0.5896251937117667</v>
      </c>
      <c r="Q881" t="n">
        <v>4.361094818605693e-15</v>
      </c>
      <c r="R881" t="n">
        <v>727.0957075803038</v>
      </c>
      <c r="S881" t="n">
        <v>89.91540408515191</v>
      </c>
      <c r="T881" t="n">
        <v>952.7413311983547</v>
      </c>
      <c r="U881" t="n">
        <v>29962.14819152592</v>
      </c>
      <c r="V881" t="n">
        <v>453</v>
      </c>
      <c r="W881" t="n">
        <v>856.6666666666666</v>
      </c>
      <c r="X881" t="n">
        <v>420</v>
      </c>
      <c r="Y881" t="n">
        <v>15</v>
      </c>
      <c r="Z881" t="n">
        <v>0.5145096110347492</v>
      </c>
      <c r="AA881" t="n">
        <v>3.223825692822459</v>
      </c>
      <c r="AB881" t="n">
        <v>196.2584914195367</v>
      </c>
      <c r="AC881" t="n">
        <v>3441.256052577829</v>
      </c>
      <c r="AD881" t="n">
        <v>4811.874654088491</v>
      </c>
      <c r="AE881" t="n">
        <v>1.235079195381861</v>
      </c>
      <c r="AF881" t="n">
        <v>16.20654792351204</v>
      </c>
      <c r="AG881" t="n">
        <v>210.6001741156693</v>
      </c>
      <c r="AH881" t="n">
        <v>43852.70327313842</v>
      </c>
      <c r="AI881" t="n">
        <v>29046.08216375903</v>
      </c>
      <c r="AJ881" t="n">
        <v>-638.8928916084511</v>
      </c>
      <c r="AK881" t="n">
        <v>-439.3825765165075</v>
      </c>
      <c r="AL881" t="n">
        <v>2055.842763855839</v>
      </c>
      <c r="AM881" t="n">
        <v>1.621553464685068</v>
      </c>
      <c r="AN881" t="n">
        <v>24.6342604856914</v>
      </c>
      <c r="AO881" t="n">
        <v>-369.6419485780505</v>
      </c>
      <c r="AP881" t="n">
        <v>1033614.730549825</v>
      </c>
      <c r="AQ881" t="n">
        <v>0.2282254202898031</v>
      </c>
      <c r="AR881" t="n">
        <v>0.2076235171594594</v>
      </c>
      <c r="AS881" t="n">
        <v>0.1102112177781595</v>
      </c>
      <c r="AT881" t="n">
        <v>0.2503123481801168</v>
      </c>
      <c r="AU881" t="n">
        <v>0.2036274965924612</v>
      </c>
      <c r="AV881" t="n">
        <v>7.060458857098834</v>
      </c>
      <c r="AW881" t="n">
        <v>67.55276133355659</v>
      </c>
      <c r="AX881" t="n">
        <v>2892.643228201612</v>
      </c>
      <c r="AY881" t="n">
        <v>162583.7361479614</v>
      </c>
      <c r="AZ881" t="n">
        <v>188384.3478215515</v>
      </c>
      <c r="BA881" t="n">
        <v>12977.30110373365</v>
      </c>
      <c r="BB881" t="n">
        <v>45084.01874037526</v>
      </c>
      <c r="BC881" t="n">
        <v>58061.31984410891</v>
      </c>
      <c r="BD881" t="n">
        <v>2.211178658396835</v>
      </c>
      <c r="BE881" t="n">
        <v>0.5896251937117667</v>
      </c>
      <c r="BF881" t="n">
        <v>24.63426048569139</v>
      </c>
      <c r="BG881" t="n">
        <v>4.361094818605693e-15</v>
      </c>
      <c r="BH881" t="n">
        <v>357.4537590022535</v>
      </c>
      <c r="BI881" t="n">
        <v>727.0957075803038</v>
      </c>
      <c r="BJ881" t="n">
        <v>66985.75229075612</v>
      </c>
      <c r="BK881" t="n">
        <v>19536.0462595851</v>
      </c>
      <c r="BL881" t="n">
        <v>56971.50634720156</v>
      </c>
      <c r="BM881" t="n">
        <v>-956.5314386003025</v>
      </c>
      <c r="BN881" t="n">
        <v>27893.36316068954</v>
      </c>
      <c r="BO881" t="n">
        <v>36840.86466182968</v>
      </c>
      <c r="BP881" t="n">
        <v>0.1832647449338568</v>
      </c>
      <c r="BQ881" t="n">
        <v>3.681351376236153</v>
      </c>
      <c r="BR881" t="n">
        <v>97.11883739006491</v>
      </c>
      <c r="BS881" t="n">
        <v>5006.693963848657</v>
      </c>
      <c r="BT881" t="n">
        <v>8580.779201633806</v>
      </c>
      <c r="BU881" t="n">
        <v>5906.896785389644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210</v>
      </c>
      <c r="C882" t="n">
        <v>74</v>
      </c>
      <c r="D882" t="n">
        <v>759.0461627919641</v>
      </c>
      <c r="E882" t="n">
        <v>7.527785371523037</v>
      </c>
      <c r="F882" t="n">
        <v>91.40374940483673</v>
      </c>
      <c r="G882" t="n">
        <v>1974.7362294235</v>
      </c>
      <c r="H882" t="n">
        <v>258717.1893355858</v>
      </c>
      <c r="I882" t="n">
        <v>210779.4857336661</v>
      </c>
      <c r="J882" t="n">
        <v>-7671.681622236982</v>
      </c>
      <c r="K882" t="n">
        <v>2733.428061847515</v>
      </c>
      <c r="L882" t="n">
        <v>-4011.721476298726</v>
      </c>
      <c r="M882" t="n">
        <v>2.211178658396835</v>
      </c>
      <c r="N882" t="n">
        <v>24.63426048569139</v>
      </c>
      <c r="O882" t="n">
        <v>357.4537590022535</v>
      </c>
      <c r="P882" t="n">
        <v>0.5896251937117667</v>
      </c>
      <c r="Q882" t="n">
        <v>4.361094818605693e-15</v>
      </c>
      <c r="R882" t="n">
        <v>717.7936909978795</v>
      </c>
      <c r="S882" t="n">
        <v>89.91540408515191</v>
      </c>
      <c r="T882" t="n">
        <v>952.7413311983547</v>
      </c>
      <c r="U882" t="n">
        <v>29971.45020810835</v>
      </c>
      <c r="V882" t="n">
        <v>453</v>
      </c>
      <c r="W882" t="n">
        <v>857</v>
      </c>
      <c r="X882" t="n">
        <v>420</v>
      </c>
      <c r="Y882" t="n">
        <v>15</v>
      </c>
      <c r="Z882" t="n">
        <v>0.5145096110347492</v>
      </c>
      <c r="AA882" t="n">
        <v>3.223825692822459</v>
      </c>
      <c r="AB882" t="n">
        <v>196.2584914195367</v>
      </c>
      <c r="AC882" t="n">
        <v>3441.349072743653</v>
      </c>
      <c r="AD882" t="n">
        <v>4811.874654088491</v>
      </c>
      <c r="AE882" t="n">
        <v>1.235079195381861</v>
      </c>
      <c r="AF882" t="n">
        <v>16.20654792351204</v>
      </c>
      <c r="AG882" t="n">
        <v>210.6001741156693</v>
      </c>
      <c r="AH882" t="n">
        <v>43852.73975760135</v>
      </c>
      <c r="AI882" t="n">
        <v>29046.08216375903</v>
      </c>
      <c r="AJ882" t="n">
        <v>-803.8237970906763</v>
      </c>
      <c r="AK882" t="n">
        <v>-505.6090916653318</v>
      </c>
      <c r="AL882" t="n">
        <v>2198.01689973683</v>
      </c>
      <c r="AM882" t="n">
        <v>1.621553464685068</v>
      </c>
      <c r="AN882" t="n">
        <v>24.6342604856914</v>
      </c>
      <c r="AO882" t="n">
        <v>-360.3399319956263</v>
      </c>
      <c r="AP882" t="n">
        <v>1036580.776664519</v>
      </c>
      <c r="AQ882" t="n">
        <v>0.2297883121595787</v>
      </c>
      <c r="AR882" t="n">
        <v>0.207740600195916</v>
      </c>
      <c r="AS882" t="n">
        <v>0.1098958621766998</v>
      </c>
      <c r="AT882" t="n">
        <v>0.2495696282973402</v>
      </c>
      <c r="AU882" t="n">
        <v>0.2030055971704654</v>
      </c>
      <c r="AV882" t="n">
        <v>7.057058623437233</v>
      </c>
      <c r="AW882" t="n">
        <v>67.54591486668593</v>
      </c>
      <c r="AX882" t="n">
        <v>2893.048331005476</v>
      </c>
      <c r="AY882" t="n">
        <v>162605.9938496776</v>
      </c>
      <c r="AZ882" t="n">
        <v>188410.9663180134</v>
      </c>
      <c r="BA882" t="n">
        <v>12450.66973847109</v>
      </c>
      <c r="BB882" t="n">
        <v>45084.01874037526</v>
      </c>
      <c r="BC882" t="n">
        <v>57534.68847884636</v>
      </c>
      <c r="BD882" t="n">
        <v>2.211178658396835</v>
      </c>
      <c r="BE882" t="n">
        <v>0.5896251937117667</v>
      </c>
      <c r="BF882" t="n">
        <v>24.63426048569139</v>
      </c>
      <c r="BG882" t="n">
        <v>4.361094818605693e-15</v>
      </c>
      <c r="BH882" t="n">
        <v>357.4537590022535</v>
      </c>
      <c r="BI882" t="n">
        <v>717.7936909978795</v>
      </c>
      <c r="BJ882" t="n">
        <v>66985.75229075612</v>
      </c>
      <c r="BK882" t="n">
        <v>19536.0462595851</v>
      </c>
      <c r="BL882" t="n">
        <v>56971.50634720156</v>
      </c>
      <c r="BM882" t="n">
        <v>-956.5314386003025</v>
      </c>
      <c r="BN882" t="n">
        <v>27893.36316068954</v>
      </c>
      <c r="BO882" t="n">
        <v>36304.26239057628</v>
      </c>
      <c r="BP882" t="n">
        <v>0.1832647449338568</v>
      </c>
      <c r="BQ882" t="n">
        <v>3.681351376236153</v>
      </c>
      <c r="BR882" t="n">
        <v>97.11883739006491</v>
      </c>
      <c r="BS882" t="n">
        <v>5006.693963848657</v>
      </c>
      <c r="BT882" t="n">
        <v>8580.779201633806</v>
      </c>
      <c r="BU882" t="n">
        <v>5906.896785389644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210</v>
      </c>
      <c r="C883" t="n">
        <v>74</v>
      </c>
      <c r="D883" t="n">
        <v>759.0461627919641</v>
      </c>
      <c r="E883" t="n">
        <v>7.527785371523037</v>
      </c>
      <c r="F883" t="n">
        <v>90.91087054657258</v>
      </c>
      <c r="G883" t="n">
        <v>1974.7362294235</v>
      </c>
      <c r="H883" t="n">
        <v>258717.1893355858</v>
      </c>
      <c r="I883" t="n">
        <v>211942.7635854372</v>
      </c>
      <c r="J883" t="n">
        <v>-7671.681622236982</v>
      </c>
      <c r="K883" t="n">
        <v>2733.428061847515</v>
      </c>
      <c r="L883" t="n">
        <v>-4011.721476298726</v>
      </c>
      <c r="M883" t="n">
        <v>2.211178658396835</v>
      </c>
      <c r="N883" t="n">
        <v>24.63426048569139</v>
      </c>
      <c r="O883" t="n">
        <v>357.4537590022535</v>
      </c>
      <c r="P883" t="n">
        <v>0.5896251937117667</v>
      </c>
      <c r="Q883" t="n">
        <v>4.361094818605693e-15</v>
      </c>
      <c r="R883" t="n">
        <v>717.7936909978795</v>
      </c>
      <c r="S883" t="n">
        <v>89.91540408515191</v>
      </c>
      <c r="T883" t="n">
        <v>953.2344323862635</v>
      </c>
      <c r="U883" t="n">
        <v>29971.45020810835</v>
      </c>
      <c r="V883" t="n">
        <v>453</v>
      </c>
      <c r="W883" t="n">
        <v>857</v>
      </c>
      <c r="X883" t="n">
        <v>420.6666666666667</v>
      </c>
      <c r="Y883" t="n">
        <v>15</v>
      </c>
      <c r="Z883" t="n">
        <v>0.5145096110347492</v>
      </c>
      <c r="AA883" t="n">
        <v>3.224048022467076</v>
      </c>
      <c r="AB883" t="n">
        <v>196.2584914195367</v>
      </c>
      <c r="AC883" t="n">
        <v>3441.349072743653</v>
      </c>
      <c r="AD883" t="n">
        <v>4811.875177253614</v>
      </c>
      <c r="AE883" t="n">
        <v>1.235079195381861</v>
      </c>
      <c r="AF883" t="n">
        <v>16.2066351258687</v>
      </c>
      <c r="AG883" t="n">
        <v>210.6001741156693</v>
      </c>
      <c r="AH883" t="n">
        <v>43852.73975760135</v>
      </c>
      <c r="AI883" t="n">
        <v>29046.08236895538</v>
      </c>
      <c r="AJ883" t="n">
        <v>-803.8237970906763</v>
      </c>
      <c r="AK883" t="n">
        <v>-505.6090916653318</v>
      </c>
      <c r="AL883" t="n">
        <v>2274.089420672742</v>
      </c>
      <c r="AM883" t="n">
        <v>1.621553464685068</v>
      </c>
      <c r="AN883" t="n">
        <v>24.6342604856914</v>
      </c>
      <c r="AO883" t="n">
        <v>-360.3399319956263</v>
      </c>
      <c r="AP883" t="n">
        <v>1037881.182523271</v>
      </c>
      <c r="AQ883" t="n">
        <v>0.2295004005253408</v>
      </c>
      <c r="AR883" t="n">
        <v>0.2074803130858457</v>
      </c>
      <c r="AS883" t="n">
        <v>0.1109631996795512</v>
      </c>
      <c r="AT883" t="n">
        <v>0.2492743810101643</v>
      </c>
      <c r="AU883" t="n">
        <v>0.2027817056990979</v>
      </c>
      <c r="AV883" t="n">
        <v>7.052172816233456</v>
      </c>
      <c r="AW883" t="n">
        <v>67.50211781291522</v>
      </c>
      <c r="AX883" t="n">
        <v>2888.977016587939</v>
      </c>
      <c r="AY883" t="n">
        <v>162488.1721362145</v>
      </c>
      <c r="AZ883" t="n">
        <v>188280.9696866918</v>
      </c>
      <c r="BA883" t="n">
        <v>12450.66973847109</v>
      </c>
      <c r="BB883" t="n">
        <v>45084.01874037526</v>
      </c>
      <c r="BC883" t="n">
        <v>57534.68847884636</v>
      </c>
      <c r="BD883" t="n">
        <v>2.211178658396835</v>
      </c>
      <c r="BE883" t="n">
        <v>0.5896251937117667</v>
      </c>
      <c r="BF883" t="n">
        <v>24.63426048569139</v>
      </c>
      <c r="BG883" t="n">
        <v>4.361094818605693e-15</v>
      </c>
      <c r="BH883" t="n">
        <v>357.4537590022535</v>
      </c>
      <c r="BI883" t="n">
        <v>717.7936909978795</v>
      </c>
      <c r="BJ883" t="n">
        <v>66985.75229075612</v>
      </c>
      <c r="BK883" t="n">
        <v>19536.0462595851</v>
      </c>
      <c r="BL883" t="n">
        <v>56971.50634720156</v>
      </c>
      <c r="BM883" t="n">
        <v>-956.5314386003025</v>
      </c>
      <c r="BN883" t="n">
        <v>27893.36316068954</v>
      </c>
      <c r="BO883" t="n">
        <v>36304.26239057628</v>
      </c>
      <c r="BP883" t="n">
        <v>0.1832647449338568</v>
      </c>
      <c r="BQ883" t="n">
        <v>3.681351376236153</v>
      </c>
      <c r="BR883" t="n">
        <v>97.11883739006491</v>
      </c>
      <c r="BS883" t="n">
        <v>5006.693963848657</v>
      </c>
      <c r="BT883" t="n">
        <v>8580.779201633806</v>
      </c>
      <c r="BU883" t="n">
        <v>5906.896785389644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210</v>
      </c>
      <c r="C884" t="n">
        <v>74</v>
      </c>
      <c r="D884" t="n">
        <v>759.0461627919641</v>
      </c>
      <c r="E884" t="n">
        <v>7.604785396485137</v>
      </c>
      <c r="F884" t="n">
        <v>90.23142639489235</v>
      </c>
      <c r="G884" t="n">
        <v>1951.77935899676</v>
      </c>
      <c r="H884" t="n">
        <v>258717.1893355858</v>
      </c>
      <c r="I884" t="n">
        <v>212524.4025113227</v>
      </c>
      <c r="J884" t="n">
        <v>-7671.681622236982</v>
      </c>
      <c r="K884" t="n">
        <v>2733.428061847515</v>
      </c>
      <c r="L884" t="n">
        <v>-4011.721476298726</v>
      </c>
      <c r="M884" t="n">
        <v>2.211178658396835</v>
      </c>
      <c r="N884" t="n">
        <v>24.63426048569139</v>
      </c>
      <c r="O884" t="n">
        <v>357.4537590022535</v>
      </c>
      <c r="P884" t="n">
        <v>0.5896251937117667</v>
      </c>
      <c r="Q884" t="n">
        <v>4.361094818605693e-15</v>
      </c>
      <c r="R884" t="n">
        <v>717.7936909978795</v>
      </c>
      <c r="S884" t="n">
        <v>90.02790217946894</v>
      </c>
      <c r="T884" t="n">
        <v>953.9146208559627</v>
      </c>
      <c r="U884" t="n">
        <v>30014.83314060485</v>
      </c>
      <c r="V884" t="n">
        <v>453</v>
      </c>
      <c r="W884" t="n">
        <v>857</v>
      </c>
      <c r="X884" t="n">
        <v>423</v>
      </c>
      <c r="Y884" t="n">
        <v>15</v>
      </c>
      <c r="Z884" t="n">
        <v>0.5166846918320417</v>
      </c>
      <c r="AA884" t="n">
        <v>3.224792340485962</v>
      </c>
      <c r="AB884" t="n">
        <v>196.2597809023156</v>
      </c>
      <c r="AC884" t="n">
        <v>3441.349072743653</v>
      </c>
      <c r="AD884" t="n">
        <v>4811.875438836176</v>
      </c>
      <c r="AE884" t="n">
        <v>1.235932307758205</v>
      </c>
      <c r="AF884" t="n">
        <v>16.20692706303014</v>
      </c>
      <c r="AG884" t="n">
        <v>210.6006798779008</v>
      </c>
      <c r="AH884" t="n">
        <v>43852.73975760135</v>
      </c>
      <c r="AI884" t="n">
        <v>29046.08247155356</v>
      </c>
      <c r="AJ884" t="n">
        <v>-651.3741993956514</v>
      </c>
      <c r="AK884" t="n">
        <v>-562.5734641674236</v>
      </c>
      <c r="AL884" t="n">
        <v>2221.964142722105</v>
      </c>
      <c r="AM884" t="n">
        <v>1.621553464685068</v>
      </c>
      <c r="AN884" t="n">
        <v>24.6342604856914</v>
      </c>
      <c r="AO884" t="n">
        <v>-360.3399319956263</v>
      </c>
      <c r="AP884" t="n">
        <v>1037913.585916073</v>
      </c>
      <c r="AQ884" t="n">
        <v>0.2294932355823945</v>
      </c>
      <c r="AR884" t="n">
        <v>0.205795685617938</v>
      </c>
      <c r="AS884" t="n">
        <v>0.1109597354372535</v>
      </c>
      <c r="AT884" t="n">
        <v>0.2492665987286788</v>
      </c>
      <c r="AU884" t="n">
        <v>0.2044847446337351</v>
      </c>
      <c r="AV884" t="n">
        <v>7.05218162768836</v>
      </c>
      <c r="AW884" t="n">
        <v>67.50240170473515</v>
      </c>
      <c r="AX884" t="n">
        <v>2888.982954817248</v>
      </c>
      <c r="AY884" t="n">
        <v>162488.2592999202</v>
      </c>
      <c r="AZ884" t="n">
        <v>188279.4788396836</v>
      </c>
      <c r="BA884" t="n">
        <v>12450.66973847109</v>
      </c>
      <c r="BB884" t="n">
        <v>45084.01874037526</v>
      </c>
      <c r="BC884" t="n">
        <v>57534.68847884636</v>
      </c>
      <c r="BD884" t="n">
        <v>2.211178658396835</v>
      </c>
      <c r="BE884" t="n">
        <v>0.5896251937117667</v>
      </c>
      <c r="BF884" t="n">
        <v>24.63426048569139</v>
      </c>
      <c r="BG884" t="n">
        <v>4.361094818605693e-15</v>
      </c>
      <c r="BH884" t="n">
        <v>357.4537590022535</v>
      </c>
      <c r="BI884" t="n">
        <v>717.7936909978795</v>
      </c>
      <c r="BJ884" t="n">
        <v>66985.75229075612</v>
      </c>
      <c r="BK884" t="n">
        <v>19536.0462595851</v>
      </c>
      <c r="BL884" t="n">
        <v>56971.50634720156</v>
      </c>
      <c r="BM884" t="n">
        <v>-956.5314386003025</v>
      </c>
      <c r="BN884" t="n">
        <v>27893.36316068954</v>
      </c>
      <c r="BO884" t="n">
        <v>36304.26239057628</v>
      </c>
      <c r="BP884" t="n">
        <v>0.1832647449338568</v>
      </c>
      <c r="BQ884" t="n">
        <v>3.681351376236153</v>
      </c>
      <c r="BR884" t="n">
        <v>97.11883739006491</v>
      </c>
      <c r="BS884" t="n">
        <v>5006.693963848657</v>
      </c>
      <c r="BT884" t="n">
        <v>8580.779201633806</v>
      </c>
      <c r="BU884" t="n">
        <v>5906.896785389644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210</v>
      </c>
      <c r="C885" t="n">
        <v>74</v>
      </c>
      <c r="D885" t="n">
        <v>759.0461627919641</v>
      </c>
      <c r="E885" t="n">
        <v>7.643285408966189</v>
      </c>
      <c r="F885" t="n">
        <v>90.01492403361824</v>
      </c>
      <c r="G885" t="n">
        <v>1929.812788302971</v>
      </c>
      <c r="H885" t="n">
        <v>258717.1893355858</v>
      </c>
      <c r="I885" t="n">
        <v>213266.4554269944</v>
      </c>
      <c r="J885" t="n">
        <v>-7803.34164135957</v>
      </c>
      <c r="K885" t="n">
        <v>2733.428061847515</v>
      </c>
      <c r="L885" t="n">
        <v>-4011.721476298726</v>
      </c>
      <c r="M885" t="n">
        <v>2.211178658396835</v>
      </c>
      <c r="N885" t="n">
        <v>24.63426048569139</v>
      </c>
      <c r="O885" t="n">
        <v>357.4537590022535</v>
      </c>
      <c r="P885" t="n">
        <v>0.4629648625366205</v>
      </c>
      <c r="Q885" t="n">
        <v>4.361094818605693e-15</v>
      </c>
      <c r="R885" t="n">
        <v>717.7936909978795</v>
      </c>
      <c r="S885" t="n">
        <v>90.21081155780261</v>
      </c>
      <c r="T885" t="n">
        <v>954.1314397938349</v>
      </c>
      <c r="U885" t="n">
        <v>30047.01304224727</v>
      </c>
      <c r="V885" t="n">
        <v>453</v>
      </c>
      <c r="W885" t="n">
        <v>857.6666666666666</v>
      </c>
      <c r="X885" t="n">
        <v>424.6666666666667</v>
      </c>
      <c r="Y885" t="n">
        <v>15</v>
      </c>
      <c r="Z885" t="n">
        <v>0.517772232230688</v>
      </c>
      <c r="AA885" t="n">
        <v>3.225108917084251</v>
      </c>
      <c r="AB885" t="n">
        <v>196.2607255574536</v>
      </c>
      <c r="AC885" t="n">
        <v>3441.349072743653</v>
      </c>
      <c r="AD885" t="n">
        <v>4811.877764421677</v>
      </c>
      <c r="AE885" t="n">
        <v>1.236358863946377</v>
      </c>
      <c r="AF885" t="n">
        <v>16.20705123102169</v>
      </c>
      <c r="AG885" t="n">
        <v>210.6010503914884</v>
      </c>
      <c r="AH885" t="n">
        <v>43852.73975760135</v>
      </c>
      <c r="AI885" t="n">
        <v>29046.08338369704</v>
      </c>
      <c r="AJ885" t="n">
        <v>-706.8094196707266</v>
      </c>
      <c r="AK885" t="n">
        <v>-591.0556504184696</v>
      </c>
      <c r="AL885" t="n">
        <v>2195.901503746787</v>
      </c>
      <c r="AM885" t="n">
        <v>1.748213795860214</v>
      </c>
      <c r="AN885" t="n">
        <v>24.6342604856914</v>
      </c>
      <c r="AO885" t="n">
        <v>-360.3399319956263</v>
      </c>
      <c r="AP885" t="n">
        <v>1036746.56380689</v>
      </c>
      <c r="AQ885" t="n">
        <v>0.2322370164461875</v>
      </c>
      <c r="AR885" t="n">
        <v>0.2048525504040524</v>
      </c>
      <c r="AS885" t="n">
        <v>0.1087414610294955</v>
      </c>
      <c r="AT885" t="n">
        <v>0.2494847983882568</v>
      </c>
      <c r="AU885" t="n">
        <v>0.2046841737320078</v>
      </c>
      <c r="AV885" t="n">
        <v>7.057051557359704</v>
      </c>
      <c r="AW885" t="n">
        <v>67.51618559267332</v>
      </c>
      <c r="AX885" t="n">
        <v>2890.834318454379</v>
      </c>
      <c r="AY885" t="n">
        <v>162555.1344867665</v>
      </c>
      <c r="AZ885" t="n">
        <v>188362.0737897207</v>
      </c>
      <c r="BA885" t="n">
        <v>12450.66973847109</v>
      </c>
      <c r="BB885" t="n">
        <v>41225.75506228355</v>
      </c>
      <c r="BC885" t="n">
        <v>53676.42480075464</v>
      </c>
      <c r="BD885" t="n">
        <v>2.211178658396835</v>
      </c>
      <c r="BE885" t="n">
        <v>0.4629648625366205</v>
      </c>
      <c r="BF885" t="n">
        <v>24.63426048569139</v>
      </c>
      <c r="BG885" t="n">
        <v>4.361094818605693e-15</v>
      </c>
      <c r="BH885" t="n">
        <v>357.4537590022535</v>
      </c>
      <c r="BI885" t="n">
        <v>717.7936909978795</v>
      </c>
      <c r="BJ885" t="n">
        <v>66985.75229075612</v>
      </c>
      <c r="BK885" t="n">
        <v>15546.1225623708</v>
      </c>
      <c r="BL885" t="n">
        <v>56971.50634720156</v>
      </c>
      <c r="BM885" t="n">
        <v>-956.5314386003025</v>
      </c>
      <c r="BN885" t="n">
        <v>27893.36316068954</v>
      </c>
      <c r="BO885" t="n">
        <v>36304.26239057628</v>
      </c>
      <c r="BP885" t="n">
        <v>0.1832647449338568</v>
      </c>
      <c r="BQ885" t="n">
        <v>3.681351376236153</v>
      </c>
      <c r="BR885" t="n">
        <v>97.11883739006491</v>
      </c>
      <c r="BS885" t="n">
        <v>5006.693963848657</v>
      </c>
      <c r="BT885" t="n">
        <v>8580.779201633806</v>
      </c>
      <c r="BU885" t="n">
        <v>5906.896785389644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210</v>
      </c>
      <c r="C886" t="n">
        <v>74</v>
      </c>
      <c r="D886" t="n">
        <v>759.0461627919641</v>
      </c>
      <c r="E886" t="n">
        <v>7.643285408966189</v>
      </c>
      <c r="F886" t="n">
        <v>90.01492403361824</v>
      </c>
      <c r="G886" t="n">
        <v>1932.255738620796</v>
      </c>
      <c r="H886" t="n">
        <v>258717.1893355858</v>
      </c>
      <c r="I886" t="n">
        <v>213191.7403172664</v>
      </c>
      <c r="J886" t="n">
        <v>-7869.171650920864</v>
      </c>
      <c r="K886" t="n">
        <v>2733.428061847515</v>
      </c>
      <c r="L886" t="n">
        <v>-4011.721476298726</v>
      </c>
      <c r="M886" t="n">
        <v>2.211178658396835</v>
      </c>
      <c r="N886" t="n">
        <v>24.63426048569139</v>
      </c>
      <c r="O886" t="n">
        <v>357.4537590022535</v>
      </c>
      <c r="P886" t="n">
        <v>0.3996346969490474</v>
      </c>
      <c r="Q886" t="n">
        <v>4.361094818605693e-15</v>
      </c>
      <c r="R886" t="n">
        <v>717.7936909978795</v>
      </c>
      <c r="S886" t="n">
        <v>90.27414172339019</v>
      </c>
      <c r="T886" t="n">
        <v>954.1314397938349</v>
      </c>
      <c r="U886" t="n">
        <v>30059.94389662692</v>
      </c>
      <c r="V886" t="n">
        <v>453</v>
      </c>
      <c r="W886" t="n">
        <v>858</v>
      </c>
      <c r="X886" t="n">
        <v>425.6666666666667</v>
      </c>
      <c r="Y886" t="n">
        <v>15</v>
      </c>
      <c r="Z886" t="n">
        <v>0.517772232230688</v>
      </c>
      <c r="AA886" t="n">
        <v>3.225108917084251</v>
      </c>
      <c r="AB886" t="n">
        <v>196.261256889801</v>
      </c>
      <c r="AC886" t="n">
        <v>3441.349072743653</v>
      </c>
      <c r="AD886" t="n">
        <v>4811.879382512806</v>
      </c>
      <c r="AE886" t="n">
        <v>1.236358863946377</v>
      </c>
      <c r="AF886" t="n">
        <v>16.20705123102169</v>
      </c>
      <c r="AG886" t="n">
        <v>210.6012587911957</v>
      </c>
      <c r="AH886" t="n">
        <v>43852.73975760135</v>
      </c>
      <c r="AI886" t="n">
        <v>29046.08401834637</v>
      </c>
      <c r="AJ886" t="n">
        <v>-769.6525616230962</v>
      </c>
      <c r="AK886" t="n">
        <v>-432.7638983436186</v>
      </c>
      <c r="AL886" t="n">
        <v>2152.178305622219</v>
      </c>
      <c r="AM886" t="n">
        <v>1.811543961447787</v>
      </c>
      <c r="AN886" t="n">
        <v>24.6342604856914</v>
      </c>
      <c r="AO886" t="n">
        <v>-360.3399319956263</v>
      </c>
      <c r="AP886" t="n">
        <v>1037052.493101638</v>
      </c>
      <c r="AQ886" t="n">
        <v>0.2321685067929845</v>
      </c>
      <c r="AR886" t="n">
        <v>0.2047921191368897</v>
      </c>
      <c r="AS886" t="n">
        <v>0.1078279531175564</v>
      </c>
      <c r="AT886" t="n">
        <v>0.249479566396731</v>
      </c>
      <c r="AU886" t="n">
        <v>0.2057318545558383</v>
      </c>
      <c r="AV886" t="n">
        <v>7.0585573818805</v>
      </c>
      <c r="AW886" t="n">
        <v>67.53080483970943</v>
      </c>
      <c r="AX886" t="n">
        <v>2891.451982664528</v>
      </c>
      <c r="AY886" t="n">
        <v>162587.4316087104</v>
      </c>
      <c r="AZ886" t="n">
        <v>188399.8407586816</v>
      </c>
      <c r="BA886" t="n">
        <v>12450.66973847109</v>
      </c>
      <c r="BB886" t="n">
        <v>39296.62322323769</v>
      </c>
      <c r="BC886" t="n">
        <v>51747.29296170877</v>
      </c>
      <c r="BD886" t="n">
        <v>2.211178658396835</v>
      </c>
      <c r="BE886" t="n">
        <v>0.3996346969490474</v>
      </c>
      <c r="BF886" t="n">
        <v>24.63426048569139</v>
      </c>
      <c r="BG886" t="n">
        <v>4.361094818605693e-15</v>
      </c>
      <c r="BH886" t="n">
        <v>357.4537590022535</v>
      </c>
      <c r="BI886" t="n">
        <v>717.7936909978795</v>
      </c>
      <c r="BJ886" t="n">
        <v>66985.75229075612</v>
      </c>
      <c r="BK886" t="n">
        <v>13551.16071376364</v>
      </c>
      <c r="BL886" t="n">
        <v>56971.50634720156</v>
      </c>
      <c r="BM886" t="n">
        <v>-956.5314386003025</v>
      </c>
      <c r="BN886" t="n">
        <v>27893.36316068954</v>
      </c>
      <c r="BO886" t="n">
        <v>36304.26239057628</v>
      </c>
      <c r="BP886" t="n">
        <v>0.1832647449338568</v>
      </c>
      <c r="BQ886" t="n">
        <v>3.681351376236153</v>
      </c>
      <c r="BR886" t="n">
        <v>97.11883739006491</v>
      </c>
      <c r="BS886" t="n">
        <v>5006.693963848657</v>
      </c>
      <c r="BT886" t="n">
        <v>8580.779201633806</v>
      </c>
      <c r="BU886" t="n">
        <v>5906.896785389644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210</v>
      </c>
      <c r="C887" t="n">
        <v>74</v>
      </c>
      <c r="D887" t="n">
        <v>759.0461627919641</v>
      </c>
      <c r="E887" t="n">
        <v>7.643285408966189</v>
      </c>
      <c r="F887" t="n">
        <v>90.01492403361824</v>
      </c>
      <c r="G887" t="n">
        <v>1936.099247649813</v>
      </c>
      <c r="H887" t="n">
        <v>258717.1893355858</v>
      </c>
      <c r="I887" t="n">
        <v>212968.8695334845</v>
      </c>
      <c r="J887" t="n">
        <v>-7869.171650920864</v>
      </c>
      <c r="K887" t="n">
        <v>2733.428061847515</v>
      </c>
      <c r="L887" t="n">
        <v>-4011.721476298726</v>
      </c>
      <c r="M887" t="n">
        <v>2.211178658396835</v>
      </c>
      <c r="N887" t="n">
        <v>24.63426048569139</v>
      </c>
      <c r="O887" t="n">
        <v>357.4537590022535</v>
      </c>
      <c r="P887" t="n">
        <v>0.3996346969490474</v>
      </c>
      <c r="Q887" t="n">
        <v>4.361094818605693e-15</v>
      </c>
      <c r="R887" t="n">
        <v>717.7936909978795</v>
      </c>
      <c r="S887" t="n">
        <v>90.27414172339019</v>
      </c>
      <c r="T887" t="n">
        <v>954.1314397938349</v>
      </c>
      <c r="U887" t="n">
        <v>30063.7872149682</v>
      </c>
      <c r="V887" t="n">
        <v>453</v>
      </c>
      <c r="W887" t="n">
        <v>858</v>
      </c>
      <c r="X887" t="n">
        <v>426</v>
      </c>
      <c r="Y887" t="n">
        <v>15</v>
      </c>
      <c r="Z887" t="n">
        <v>0.517772232230688</v>
      </c>
      <c r="AA887" t="n">
        <v>3.225108917084251</v>
      </c>
      <c r="AB887" t="n">
        <v>196.2614475775375</v>
      </c>
      <c r="AC887" t="n">
        <v>3441.349072743653</v>
      </c>
      <c r="AD887" t="n">
        <v>4811.879610161996</v>
      </c>
      <c r="AE887" t="n">
        <v>1.236358863946377</v>
      </c>
      <c r="AF887" t="n">
        <v>16.20705123102169</v>
      </c>
      <c r="AG887" t="n">
        <v>210.6013335829314</v>
      </c>
      <c r="AH887" t="n">
        <v>43852.73975760135</v>
      </c>
      <c r="AI887" t="n">
        <v>29046.08410763516</v>
      </c>
      <c r="AJ887" t="n">
        <v>-722.2666807952902</v>
      </c>
      <c r="AK887" t="n">
        <v>-622.4599187351567</v>
      </c>
      <c r="AL887" t="n">
        <v>2130.316706559936</v>
      </c>
      <c r="AM887" t="n">
        <v>1.811543961447787</v>
      </c>
      <c r="AN887" t="n">
        <v>24.6342604856914</v>
      </c>
      <c r="AO887" t="n">
        <v>-360.3399319956263</v>
      </c>
      <c r="AP887" t="n">
        <v>1035840.980420458</v>
      </c>
      <c r="AQ887" t="n">
        <v>0.2324218002618489</v>
      </c>
      <c r="AR887" t="n">
        <v>0.2041940527013511</v>
      </c>
      <c r="AS887" t="n">
        <v>0.108260652286618</v>
      </c>
      <c r="AT887" t="n">
        <v>0.2497653541671714</v>
      </c>
      <c r="AU887" t="n">
        <v>0.2053581405830105</v>
      </c>
      <c r="AV887" t="n">
        <v>7.058769879751122</v>
      </c>
      <c r="AW887" t="n">
        <v>67.55831409720803</v>
      </c>
      <c r="AX887" t="n">
        <v>2892.150309486738</v>
      </c>
      <c r="AY887" t="n">
        <v>162597.7033247138</v>
      </c>
      <c r="AZ887" t="n">
        <v>188396.65672282</v>
      </c>
      <c r="BA887" t="n">
        <v>12450.66973847109</v>
      </c>
      <c r="BB887" t="n">
        <v>39296.62322323769</v>
      </c>
      <c r="BC887" t="n">
        <v>51747.29296170877</v>
      </c>
      <c r="BD887" t="n">
        <v>2.211178658396835</v>
      </c>
      <c r="BE887" t="n">
        <v>0.3996346969490474</v>
      </c>
      <c r="BF887" t="n">
        <v>24.63426048569139</v>
      </c>
      <c r="BG887" t="n">
        <v>4.361094818605693e-15</v>
      </c>
      <c r="BH887" t="n">
        <v>357.4537590022535</v>
      </c>
      <c r="BI887" t="n">
        <v>717.7936909978795</v>
      </c>
      <c r="BJ887" t="n">
        <v>66985.75229075612</v>
      </c>
      <c r="BK887" t="n">
        <v>13551.16071376364</v>
      </c>
      <c r="BL887" t="n">
        <v>56971.50634720156</v>
      </c>
      <c r="BM887" t="n">
        <v>-956.5314386003025</v>
      </c>
      <c r="BN887" t="n">
        <v>27893.36316068954</v>
      </c>
      <c r="BO887" t="n">
        <v>36304.26239057628</v>
      </c>
      <c r="BP887" t="n">
        <v>0.1832647449338568</v>
      </c>
      <c r="BQ887" t="n">
        <v>3.681351376236153</v>
      </c>
      <c r="BR887" t="n">
        <v>97.11883739006491</v>
      </c>
      <c r="BS887" t="n">
        <v>5006.693963848657</v>
      </c>
      <c r="BT887" t="n">
        <v>8580.779201633806</v>
      </c>
      <c r="BU887" t="n">
        <v>5906.896785389644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210</v>
      </c>
      <c r="C888" t="n">
        <v>74</v>
      </c>
      <c r="D888" t="n">
        <v>759.0461627919641</v>
      </c>
      <c r="E888" t="n">
        <v>7.643285408966189</v>
      </c>
      <c r="F888" t="n">
        <v>90.01492403361824</v>
      </c>
      <c r="G888" t="n">
        <v>1936.099247649813</v>
      </c>
      <c r="H888" t="n">
        <v>258717.1893355858</v>
      </c>
      <c r="I888" t="n">
        <v>212968.8695334845</v>
      </c>
      <c r="J888" t="n">
        <v>-7869.171650920864</v>
      </c>
      <c r="K888" t="n">
        <v>2733.428061847515</v>
      </c>
      <c r="L888" t="n">
        <v>-4011.721476298726</v>
      </c>
      <c r="M888" t="n">
        <v>2.211178658396835</v>
      </c>
      <c r="N888" t="n">
        <v>24.63426048569139</v>
      </c>
      <c r="O888" t="n">
        <v>357.4537590022535</v>
      </c>
      <c r="P888" t="n">
        <v>0.5364171758589218</v>
      </c>
      <c r="Q888" t="n">
        <v>2.104286087565134</v>
      </c>
      <c r="R888" t="n">
        <v>717.7936909978795</v>
      </c>
      <c r="S888" t="n">
        <v>90.41092420230007</v>
      </c>
      <c r="T888" t="n">
        <v>956.2357258814001</v>
      </c>
      <c r="U888" t="n">
        <v>30063.7872149682</v>
      </c>
      <c r="V888" t="n">
        <v>453</v>
      </c>
      <c r="W888" t="n">
        <v>859.3333333333334</v>
      </c>
      <c r="X888" t="n">
        <v>426</v>
      </c>
      <c r="Y888" t="n">
        <v>15</v>
      </c>
      <c r="Z888" t="n">
        <v>0.517772232230688</v>
      </c>
      <c r="AA888" t="n">
        <v>3.225108917084251</v>
      </c>
      <c r="AB888" t="n">
        <v>196.2614475775375</v>
      </c>
      <c r="AC888" t="n">
        <v>3441.349341175417</v>
      </c>
      <c r="AD888" t="n">
        <v>4811.879623847071</v>
      </c>
      <c r="AE888" t="n">
        <v>1.236358863946377</v>
      </c>
      <c r="AF888" t="n">
        <v>16.20705123102169</v>
      </c>
      <c r="AG888" t="n">
        <v>210.6013335829314</v>
      </c>
      <c r="AH888" t="n">
        <v>43852.73986288593</v>
      </c>
      <c r="AI888" t="n">
        <v>29046.08411300274</v>
      </c>
      <c r="AJ888" t="n">
        <v>-1018.901089235791</v>
      </c>
      <c r="AK888" t="n">
        <v>-756.8808669496385</v>
      </c>
      <c r="AL888" t="n">
        <v>2296.493512703778</v>
      </c>
      <c r="AM888" t="n">
        <v>1.674761482537913</v>
      </c>
      <c r="AN888" t="n">
        <v>22.52997439812627</v>
      </c>
      <c r="AO888" t="n">
        <v>-360.3399319956263</v>
      </c>
      <c r="AP888" t="n">
        <v>1037048.664879116</v>
      </c>
      <c r="AQ888" t="n">
        <v>0.2318710671468927</v>
      </c>
      <c r="AR888" t="n">
        <v>0.2053771623911707</v>
      </c>
      <c r="AS888" t="n">
        <v>0.1081345784468085</v>
      </c>
      <c r="AT888" t="n">
        <v>0.249462018743619</v>
      </c>
      <c r="AU888" t="n">
        <v>0.2051551732715092</v>
      </c>
      <c r="AV888" t="n">
        <v>7.061501090363646</v>
      </c>
      <c r="AW888" t="n">
        <v>67.53375508610836</v>
      </c>
      <c r="AX888" t="n">
        <v>2892.997242189072</v>
      </c>
      <c r="AY888" t="n">
        <v>162639.9238853212</v>
      </c>
      <c r="AZ888" t="n">
        <v>188463.4549301628</v>
      </c>
      <c r="BA888" t="n">
        <v>17429.66313598069</v>
      </c>
      <c r="BB888" t="n">
        <v>43636.06379450821</v>
      </c>
      <c r="BC888" t="n">
        <v>61065.72693048891</v>
      </c>
      <c r="BD888" t="n">
        <v>2.211178658396835</v>
      </c>
      <c r="BE888" t="n">
        <v>0.5364171758589218</v>
      </c>
      <c r="BF888" t="n">
        <v>24.63426048569139</v>
      </c>
      <c r="BG888" t="n">
        <v>2.104286087565134</v>
      </c>
      <c r="BH888" t="n">
        <v>357.4537590022535</v>
      </c>
      <c r="BI888" t="n">
        <v>717.7936909978795</v>
      </c>
      <c r="BJ888" t="n">
        <v>66985.75229075612</v>
      </c>
      <c r="BK888" t="n">
        <v>17890.60128503416</v>
      </c>
      <c r="BL888" t="n">
        <v>56971.50634720156</v>
      </c>
      <c r="BM888" t="n">
        <v>4022.461958909302</v>
      </c>
      <c r="BN888" t="n">
        <v>27893.36316068954</v>
      </c>
      <c r="BO888" t="n">
        <v>36304.26239057628</v>
      </c>
      <c r="BP888" t="n">
        <v>0.1832647449338568</v>
      </c>
      <c r="BQ888" t="n">
        <v>3.681351376236153</v>
      </c>
      <c r="BR888" t="n">
        <v>97.11883739006491</v>
      </c>
      <c r="BS888" t="n">
        <v>5006.693963848657</v>
      </c>
      <c r="BT888" t="n">
        <v>8580.779201633806</v>
      </c>
      <c r="BU888" t="n">
        <v>5906.896785389644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210</v>
      </c>
      <c r="C889" t="n">
        <v>74</v>
      </c>
      <c r="D889" t="n">
        <v>759.0461627919641</v>
      </c>
      <c r="E889" t="n">
        <v>7.643285408966189</v>
      </c>
      <c r="F889" t="n">
        <v>90.01492403361824</v>
      </c>
      <c r="G889" t="n">
        <v>1936.099247649813</v>
      </c>
      <c r="H889" t="n">
        <v>258717.1893355858</v>
      </c>
      <c r="I889" t="n">
        <v>212968.8695334845</v>
      </c>
      <c r="J889" t="n">
        <v>-7869.171650920864</v>
      </c>
      <c r="K889" t="n">
        <v>2733.428061847515</v>
      </c>
      <c r="L889" t="n">
        <v>-4011.721476298726</v>
      </c>
      <c r="M889" t="n">
        <v>2.211178658396835</v>
      </c>
      <c r="N889" t="n">
        <v>24.63426048569139</v>
      </c>
      <c r="O889" t="n">
        <v>398.5376983420277</v>
      </c>
      <c r="P889" t="n">
        <v>0.604808415313859</v>
      </c>
      <c r="Q889" t="n">
        <v>3.156429131347699</v>
      </c>
      <c r="R889" t="n">
        <v>717.7936909978795</v>
      </c>
      <c r="S889" t="n">
        <v>90.47931544175499</v>
      </c>
      <c r="T889" t="n">
        <v>957.2878689251826</v>
      </c>
      <c r="U889" t="n">
        <v>30104.87115430797</v>
      </c>
      <c r="V889" t="n">
        <v>453.6666666666667</v>
      </c>
      <c r="W889" t="n">
        <v>860</v>
      </c>
      <c r="X889" t="n">
        <v>426</v>
      </c>
      <c r="Y889" t="n">
        <v>15</v>
      </c>
      <c r="Z889" t="n">
        <v>0.517772232230688</v>
      </c>
      <c r="AA889" t="n">
        <v>3.225108917084251</v>
      </c>
      <c r="AB889" t="n">
        <v>196.3641380295474</v>
      </c>
      <c r="AC889" t="n">
        <v>3441.349475391298</v>
      </c>
      <c r="AD889" t="n">
        <v>4811.879630689608</v>
      </c>
      <c r="AE889" t="n">
        <v>1.236358863946377</v>
      </c>
      <c r="AF889" t="n">
        <v>16.20705123102169</v>
      </c>
      <c r="AG889" t="n">
        <v>210.6416109352261</v>
      </c>
      <c r="AH889" t="n">
        <v>43852.73991552822</v>
      </c>
      <c r="AI889" t="n">
        <v>29046.08411568652</v>
      </c>
      <c r="AJ889" t="n">
        <v>-1284.037619413634</v>
      </c>
      <c r="AK889" t="n">
        <v>-831.4805343772088</v>
      </c>
      <c r="AL889" t="n">
        <v>2379.581915775699</v>
      </c>
      <c r="AM889" t="n">
        <v>1.606370243082975</v>
      </c>
      <c r="AN889" t="n">
        <v>21.4778313543437</v>
      </c>
      <c r="AO889" t="n">
        <v>-319.2559926558521</v>
      </c>
      <c r="AP889" t="n">
        <v>1040402.595867597</v>
      </c>
      <c r="AQ889" t="n">
        <v>0.2330676110735897</v>
      </c>
      <c r="AR889" t="n">
        <v>0.2047150909661223</v>
      </c>
      <c r="AS889" t="n">
        <v>0.1090732737883989</v>
      </c>
      <c r="AT889" t="n">
        <v>0.248670265110056</v>
      </c>
      <c r="AU889" t="n">
        <v>0.204473759061833</v>
      </c>
      <c r="AV889" t="n">
        <v>7.052171621183422</v>
      </c>
      <c r="AW889" t="n">
        <v>67.48905007760064</v>
      </c>
      <c r="AX889" t="n">
        <v>2888.495294314826</v>
      </c>
      <c r="AY889" t="n">
        <v>162508.3891935016</v>
      </c>
      <c r="AZ889" t="n">
        <v>188313.0107482507</v>
      </c>
      <c r="BA889" t="n">
        <v>19919.15983473549</v>
      </c>
      <c r="BB889" t="n">
        <v>45805.78408014347</v>
      </c>
      <c r="BC889" t="n">
        <v>65724.94391487897</v>
      </c>
      <c r="BD889" t="n">
        <v>2.211178658396835</v>
      </c>
      <c r="BE889" t="n">
        <v>0.604808415313859</v>
      </c>
      <c r="BF889" t="n">
        <v>24.63426048569139</v>
      </c>
      <c r="BG889" t="n">
        <v>3.156429131347699</v>
      </c>
      <c r="BH889" t="n">
        <v>398.5376983420277</v>
      </c>
      <c r="BI889" t="n">
        <v>717.7936909978795</v>
      </c>
      <c r="BJ889" t="n">
        <v>66985.75229075612</v>
      </c>
      <c r="BK889" t="n">
        <v>20060.32157066942</v>
      </c>
      <c r="BL889" t="n">
        <v>56971.50634720156</v>
      </c>
      <c r="BM889" t="n">
        <v>6511.958657664104</v>
      </c>
      <c r="BN889" t="n">
        <v>30301.40616599106</v>
      </c>
      <c r="BO889" t="n">
        <v>36304.26239057628</v>
      </c>
      <c r="BP889" t="n">
        <v>0.1832647449338568</v>
      </c>
      <c r="BQ889" t="n">
        <v>3.681351376236153</v>
      </c>
      <c r="BR889" t="n">
        <v>102.3152239648222</v>
      </c>
      <c r="BS889" t="n">
        <v>5006.693963848657</v>
      </c>
      <c r="BT889" t="n">
        <v>8580.779201633806</v>
      </c>
      <c r="BU889" t="n">
        <v>6211.471335573365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210</v>
      </c>
      <c r="C890" t="n">
        <v>74</v>
      </c>
      <c r="D890" t="n">
        <v>759.0461627919641</v>
      </c>
      <c r="E890" t="n">
        <v>7.63266978699447</v>
      </c>
      <c r="F890" t="n">
        <v>90.03106917916909</v>
      </c>
      <c r="G890" t="n">
        <v>1931.758967797529</v>
      </c>
      <c r="H890" t="n">
        <v>258717.1893355858</v>
      </c>
      <c r="I890" t="n">
        <v>215102.6527012554</v>
      </c>
      <c r="J890" t="n">
        <v>-9383.66136126418</v>
      </c>
      <c r="K890" t="n">
        <v>2733.428061847515</v>
      </c>
      <c r="L890" t="n">
        <v>-4011.721476298726</v>
      </c>
      <c r="M890" t="n">
        <v>1.598533421493747</v>
      </c>
      <c r="N890" t="n">
        <v>24.63426048569139</v>
      </c>
      <c r="O890" t="n">
        <v>321.5776082089399</v>
      </c>
      <c r="P890" t="n">
        <v>0.604808415313859</v>
      </c>
      <c r="Q890" t="n">
        <v>3.156429131347699</v>
      </c>
      <c r="R890" t="n">
        <v>247.2099738629609</v>
      </c>
      <c r="S890" t="n">
        <v>91.09311613629892</v>
      </c>
      <c r="T890" t="n">
        <v>957.3033752846036</v>
      </c>
      <c r="U890" t="n">
        <v>30693.49890091575</v>
      </c>
      <c r="V890" t="n">
        <v>455.3333333333333</v>
      </c>
      <c r="W890" t="n">
        <v>860.6666666666666</v>
      </c>
      <c r="X890" t="n">
        <v>426.6666666666667</v>
      </c>
      <c r="Y890" t="n">
        <v>15</v>
      </c>
      <c r="Z890" t="n">
        <v>0.5249656663828232</v>
      </c>
      <c r="AA890" t="n">
        <v>3.225747703214188</v>
      </c>
      <c r="AB890" t="n">
        <v>197.4784408289685</v>
      </c>
      <c r="AC890" t="n">
        <v>3441.349475391298</v>
      </c>
      <c r="AD890" t="n">
        <v>4816.585467860958</v>
      </c>
      <c r="AE890" t="n">
        <v>1.239180279919175</v>
      </c>
      <c r="AF890" t="n">
        <v>16.20730177635957</v>
      </c>
      <c r="AG890" t="n">
        <v>211.0786638991274</v>
      </c>
      <c r="AH890" t="n">
        <v>43852.73991552822</v>
      </c>
      <c r="AI890" t="n">
        <v>29047.92984387139</v>
      </c>
      <c r="AJ890" t="n">
        <v>-1001.088027564983</v>
      </c>
      <c r="AK890" t="n">
        <v>-868.7803680909939</v>
      </c>
      <c r="AL890" t="n">
        <v>651.613019285248</v>
      </c>
      <c r="AM890" t="n">
        <v>0.9937250061798873</v>
      </c>
      <c r="AN890" t="n">
        <v>21.4778313543437</v>
      </c>
      <c r="AO890" t="n">
        <v>74.36763434597883</v>
      </c>
      <c r="AP890" t="n">
        <v>1041634.852618398</v>
      </c>
      <c r="AQ890" t="n">
        <v>0.233513711821104</v>
      </c>
      <c r="AR890" t="n">
        <v>0.2049231448728596</v>
      </c>
      <c r="AS890" t="n">
        <v>0.1089442398206703</v>
      </c>
      <c r="AT890" t="n">
        <v>0.2483772623559405</v>
      </c>
      <c r="AU890" t="n">
        <v>0.2042416411294256</v>
      </c>
      <c r="AV890" t="n">
        <v>7.051476034776776</v>
      </c>
      <c r="AW890" t="n">
        <v>67.48362929423293</v>
      </c>
      <c r="AX890" t="n">
        <v>2888.780340110681</v>
      </c>
      <c r="AY890" t="n">
        <v>162522.4681739631</v>
      </c>
      <c r="AZ890" t="n">
        <v>188332.0337990478</v>
      </c>
      <c r="BA890" t="n">
        <v>19919.15983473549</v>
      </c>
      <c r="BB890" t="n">
        <v>20066.37944410694</v>
      </c>
      <c r="BC890" t="n">
        <v>39985.53927884243</v>
      </c>
      <c r="BD890" t="n">
        <v>1.598533421493747</v>
      </c>
      <c r="BE890" t="n">
        <v>0.604808415313859</v>
      </c>
      <c r="BF890" t="n">
        <v>24.63426048569139</v>
      </c>
      <c r="BG890" t="n">
        <v>3.156429131347699</v>
      </c>
      <c r="BH890" t="n">
        <v>321.5776082089399</v>
      </c>
      <c r="BI890" t="n">
        <v>247.2099738629609</v>
      </c>
      <c r="BJ890" t="n">
        <v>47489.24239857996</v>
      </c>
      <c r="BK890" t="n">
        <v>20060.32157066942</v>
      </c>
      <c r="BL890" t="n">
        <v>56971.50634720156</v>
      </c>
      <c r="BM890" t="n">
        <v>6511.958657664104</v>
      </c>
      <c r="BN890" t="n">
        <v>25730.76043703457</v>
      </c>
      <c r="BO890" t="n">
        <v>8433.421748253291</v>
      </c>
      <c r="BP890" t="n">
        <v>0.1642727194021681</v>
      </c>
      <c r="BQ890" t="n">
        <v>3.681351376236153</v>
      </c>
      <c r="BR890" t="n">
        <v>96.50332167417628</v>
      </c>
      <c r="BS890" t="n">
        <v>4402.30141927787</v>
      </c>
      <c r="BT890" t="n">
        <v>8580.779201633806</v>
      </c>
      <c r="BU890" t="n">
        <v>5865.661406901109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210</v>
      </c>
      <c r="C891" t="n">
        <v>74</v>
      </c>
      <c r="D891" t="n">
        <v>759.0461627919641</v>
      </c>
      <c r="E891" t="n">
        <v>7.660949314929169</v>
      </c>
      <c r="F891" t="n">
        <v>90.03914175194454</v>
      </c>
      <c r="G891" t="n">
        <v>1929.588827871387</v>
      </c>
      <c r="H891" t="n">
        <v>258717.1893355858</v>
      </c>
      <c r="I891" t="n">
        <v>215154.3120071852</v>
      </c>
      <c r="J891" t="n">
        <v>-10140.90621643584</v>
      </c>
      <c r="K891" t="n">
        <v>2733.428061847515</v>
      </c>
      <c r="L891" t="n">
        <v>-4011.721476298726</v>
      </c>
      <c r="M891" t="n">
        <v>1.528918681265441</v>
      </c>
      <c r="N891" t="n">
        <v>24.63426048569139</v>
      </c>
      <c r="O891" t="n">
        <v>272.8265783074526</v>
      </c>
      <c r="P891" t="n">
        <v>0.604808415313859</v>
      </c>
      <c r="Q891" t="n">
        <v>3.156429131347699</v>
      </c>
      <c r="R891" t="n">
        <v>11.91811529550159</v>
      </c>
      <c r="S891" t="n">
        <v>91.70390817599905</v>
      </c>
      <c r="T891" t="n">
        <v>957.311128464314</v>
      </c>
      <c r="U891" t="n">
        <v>30977.5417893847</v>
      </c>
      <c r="V891" t="n">
        <v>456.6666666666667</v>
      </c>
      <c r="W891" t="n">
        <v>861</v>
      </c>
      <c r="X891" t="n">
        <v>428.3333333333333</v>
      </c>
      <c r="Y891" t="n">
        <v>15</v>
      </c>
      <c r="Z891" t="n">
        <v>0.5302466944909251</v>
      </c>
      <c r="AA891" t="n">
        <v>3.226067096279157</v>
      </c>
      <c r="AB891" t="n">
        <v>198.0099196156766</v>
      </c>
      <c r="AC891" t="n">
        <v>3441.349475391298</v>
      </c>
      <c r="AD891" t="n">
        <v>4818.939031570773</v>
      </c>
      <c r="AE891" t="n">
        <v>1.241251610071348</v>
      </c>
      <c r="AF891" t="n">
        <v>16.20742704902851</v>
      </c>
      <c r="AG891" t="n">
        <v>211.2871210430044</v>
      </c>
      <c r="AH891" t="n">
        <v>43852.73991552822</v>
      </c>
      <c r="AI891" t="n">
        <v>29048.85296099507</v>
      </c>
      <c r="AJ891" t="n">
        <v>-805.3151994008473</v>
      </c>
      <c r="AK891" t="n">
        <v>-878.3380031868613</v>
      </c>
      <c r="AL891" t="n">
        <v>-212.3714289599776</v>
      </c>
      <c r="AM891" t="n">
        <v>0.9241102659515813</v>
      </c>
      <c r="AN891" t="n">
        <v>21.4778313543437</v>
      </c>
      <c r="AO891" t="n">
        <v>260.9084630119508</v>
      </c>
      <c r="AP891" t="n">
        <v>1045172.777237378</v>
      </c>
      <c r="AQ891" t="n">
        <v>0.2322384268569224</v>
      </c>
      <c r="AR891" t="n">
        <v>0.2042844232645427</v>
      </c>
      <c r="AS891" t="n">
        <v>0.109342716357778</v>
      </c>
      <c r="AT891" t="n">
        <v>0.2475353309712412</v>
      </c>
      <c r="AU891" t="n">
        <v>0.2065991025495157</v>
      </c>
      <c r="AV891" t="n">
        <v>7.062552640654407</v>
      </c>
      <c r="AW891" t="n">
        <v>67.59229488184459</v>
      </c>
      <c r="AX891" t="n">
        <v>2891.327185625645</v>
      </c>
      <c r="AY891" t="n">
        <v>162773.4373875149</v>
      </c>
      <c r="AZ891" t="n">
        <v>188630.5237707839</v>
      </c>
      <c r="BA891" t="n">
        <v>19919.15983473549</v>
      </c>
      <c r="BB891" t="n">
        <v>7196.677126088674</v>
      </c>
      <c r="BC891" t="n">
        <v>27115.83696082417</v>
      </c>
      <c r="BD891" t="n">
        <v>1.528918681265441</v>
      </c>
      <c r="BE891" t="n">
        <v>0.604808415313859</v>
      </c>
      <c r="BF891" t="n">
        <v>24.63426048569139</v>
      </c>
      <c r="BG891" t="n">
        <v>3.156429131347699</v>
      </c>
      <c r="BH891" t="n">
        <v>272.8265783074526</v>
      </c>
      <c r="BI891" t="n">
        <v>11.91811529550159</v>
      </c>
      <c r="BJ891" t="n">
        <v>45259.41551685816</v>
      </c>
      <c r="BK891" t="n">
        <v>20060.32157066942</v>
      </c>
      <c r="BL891" t="n">
        <v>56971.50634720156</v>
      </c>
      <c r="BM891" t="n">
        <v>6511.958657664104</v>
      </c>
      <c r="BN891" t="n">
        <v>22843.42682123093</v>
      </c>
      <c r="BO891" t="n">
        <v>-5501.998572908204</v>
      </c>
      <c r="BP891" t="n">
        <v>0.1796408819838053</v>
      </c>
      <c r="BQ891" t="n">
        <v>3.681351376236153</v>
      </c>
      <c r="BR891" t="n">
        <v>92.29827388516402</v>
      </c>
      <c r="BS891" t="n">
        <v>4889.852894862225</v>
      </c>
      <c r="BT891" t="n">
        <v>8580.779201633806</v>
      </c>
      <c r="BU891" t="n">
        <v>5616.612805019052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210</v>
      </c>
      <c r="C892" t="n">
        <v>74</v>
      </c>
      <c r="D892" t="n">
        <v>759.0461627919641</v>
      </c>
      <c r="E892" t="n">
        <v>7.677742984389448</v>
      </c>
      <c r="F892" t="n">
        <v>90.03914175194454</v>
      </c>
      <c r="G892" t="n">
        <v>1929.588827871387</v>
      </c>
      <c r="H892" t="n">
        <v>258761.3305717765</v>
      </c>
      <c r="I892" t="n">
        <v>214646.6958682073</v>
      </c>
      <c r="J892" t="n">
        <v>-10185.04965968839</v>
      </c>
      <c r="K892" t="n">
        <v>2733.428061847515</v>
      </c>
      <c r="L892" t="n">
        <v>-4011.721476298726</v>
      </c>
      <c r="M892" t="n">
        <v>1.64727262037706</v>
      </c>
      <c r="N892" t="n">
        <v>24.63426048569139</v>
      </c>
      <c r="O892" t="n">
        <v>272.8265783074526</v>
      </c>
      <c r="P892" t="n">
        <v>0.5820102828053813</v>
      </c>
      <c r="Q892" t="n">
        <v>3.156429131347699</v>
      </c>
      <c r="R892" t="n">
        <v>11.91811529550159</v>
      </c>
      <c r="S892" t="n">
        <v>91.87865215472159</v>
      </c>
      <c r="T892" t="n">
        <v>957.311128464314</v>
      </c>
      <c r="U892" t="n">
        <v>30977.5417893847</v>
      </c>
      <c r="V892" t="n">
        <v>457</v>
      </c>
      <c r="W892" t="n">
        <v>861.6666666666666</v>
      </c>
      <c r="X892" t="n">
        <v>429</v>
      </c>
      <c r="Y892" t="n">
        <v>15</v>
      </c>
      <c r="Z892" t="n">
        <v>0.5310888500069422</v>
      </c>
      <c r="AA892" t="n">
        <v>3.226067096279157</v>
      </c>
      <c r="AB892" t="n">
        <v>198.0099196156766</v>
      </c>
      <c r="AC892" t="n">
        <v>3441.349703372623</v>
      </c>
      <c r="AD892" t="n">
        <v>4818.939354132845</v>
      </c>
      <c r="AE892" t="n">
        <v>1.241581921154236</v>
      </c>
      <c r="AF892" t="n">
        <v>16.20742704902851</v>
      </c>
      <c r="AG892" t="n">
        <v>211.2871210430044</v>
      </c>
      <c r="AH892" t="n">
        <v>43852.74000494729</v>
      </c>
      <c r="AI892" t="n">
        <v>29048.85308751069</v>
      </c>
      <c r="AJ892" t="n">
        <v>-835.4779033087207</v>
      </c>
      <c r="AK892" t="n">
        <v>-883.1168207347949</v>
      </c>
      <c r="AL892" t="n">
        <v>-159.4861897295168</v>
      </c>
      <c r="AM892" t="n">
        <v>1.065262337571678</v>
      </c>
      <c r="AN892" t="n">
        <v>21.4778313543437</v>
      </c>
      <c r="AO892" t="n">
        <v>260.9084630119508</v>
      </c>
      <c r="AP892" t="n">
        <v>1044846.543100452</v>
      </c>
      <c r="AQ892" t="n">
        <v>0.2333970679315088</v>
      </c>
      <c r="AR892" t="n">
        <v>0.204405728810671</v>
      </c>
      <c r="AS892" t="n">
        <v>0.1093768566120916</v>
      </c>
      <c r="AT892" t="n">
        <v>0.2476126193305619</v>
      </c>
      <c r="AU892" t="n">
        <v>0.2052077273151668</v>
      </c>
      <c r="AV892" t="n">
        <v>7.064057193552038</v>
      </c>
      <c r="AW892" t="n">
        <v>67.59532048605533</v>
      </c>
      <c r="AX892" t="n">
        <v>2891.578528747294</v>
      </c>
      <c r="AY892" t="n">
        <v>162787.419412018</v>
      </c>
      <c r="AZ892" t="n">
        <v>188649.2640902945</v>
      </c>
      <c r="BA892" t="n">
        <v>19239.17816414107</v>
      </c>
      <c r="BB892" t="n">
        <v>7196.677126088674</v>
      </c>
      <c r="BC892" t="n">
        <v>26435.85529022974</v>
      </c>
      <c r="BD892" t="n">
        <v>1.64727262037706</v>
      </c>
      <c r="BE892" t="n">
        <v>0.5820102828053813</v>
      </c>
      <c r="BF892" t="n">
        <v>24.63426048569139</v>
      </c>
      <c r="BG892" t="n">
        <v>3.156429131347699</v>
      </c>
      <c r="BH892" t="n">
        <v>272.8265783074526</v>
      </c>
      <c r="BI892" t="n">
        <v>11.91811529550159</v>
      </c>
      <c r="BJ892" t="n">
        <v>49018.6295490413</v>
      </c>
      <c r="BK892" t="n">
        <v>19336.19645682244</v>
      </c>
      <c r="BL892" t="n">
        <v>56971.50634720156</v>
      </c>
      <c r="BM892" t="n">
        <v>6511.958657664104</v>
      </c>
      <c r="BN892" t="n">
        <v>22843.42682123093</v>
      </c>
      <c r="BO892" t="n">
        <v>-5501.998572908204</v>
      </c>
      <c r="BP892" t="n">
        <v>0.192072969657546</v>
      </c>
      <c r="BQ892" t="n">
        <v>3.681351376236153</v>
      </c>
      <c r="BR892" t="n">
        <v>92.29827388516402</v>
      </c>
      <c r="BS892" t="n">
        <v>5284.726768797099</v>
      </c>
      <c r="BT892" t="n">
        <v>8580.779201633806</v>
      </c>
      <c r="BU892" t="n">
        <v>5616.612805019052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210</v>
      </c>
      <c r="C893" t="n">
        <v>74</v>
      </c>
      <c r="D893" t="n">
        <v>759.0461627919641</v>
      </c>
      <c r="E893" t="n">
        <v>7.677742984389448</v>
      </c>
      <c r="F893" t="n">
        <v>90.03914175194454</v>
      </c>
      <c r="G893" t="n">
        <v>1929.588827871387</v>
      </c>
      <c r="H893" t="n">
        <v>258783.4011898719</v>
      </c>
      <c r="I893" t="n">
        <v>214646.6963362614</v>
      </c>
      <c r="J893" t="n">
        <v>-10207.12138131468</v>
      </c>
      <c r="K893" t="n">
        <v>2733.428061847515</v>
      </c>
      <c r="L893" t="n">
        <v>-4011.721476298726</v>
      </c>
      <c r="M893" t="n">
        <v>1.64727262037706</v>
      </c>
      <c r="N893" t="n">
        <v>24.63426048569139</v>
      </c>
      <c r="O893" t="n">
        <v>272.8265783074526</v>
      </c>
      <c r="P893" t="n">
        <v>0.5706112165511423</v>
      </c>
      <c r="Q893" t="n">
        <v>3.156429131347699</v>
      </c>
      <c r="R893" t="n">
        <v>11.91811529550159</v>
      </c>
      <c r="S893" t="n">
        <v>91.89005122097585</v>
      </c>
      <c r="T893" t="n">
        <v>957.311128464314</v>
      </c>
      <c r="U893" t="n">
        <v>30977.5417893847</v>
      </c>
      <c r="V893" t="n">
        <v>457</v>
      </c>
      <c r="W893" t="n">
        <v>862</v>
      </c>
      <c r="X893" t="n">
        <v>429.6666666666667</v>
      </c>
      <c r="Y893" t="n">
        <v>15</v>
      </c>
      <c r="Z893" t="n">
        <v>0.5310888500069422</v>
      </c>
      <c r="AA893" t="n">
        <v>3.226067096279157</v>
      </c>
      <c r="AB893" t="n">
        <v>198.0099196156766</v>
      </c>
      <c r="AC893" t="n">
        <v>3441.349817363286</v>
      </c>
      <c r="AD893" t="n">
        <v>4818.939822187019</v>
      </c>
      <c r="AE893" t="n">
        <v>1.241581921154236</v>
      </c>
      <c r="AF893" t="n">
        <v>16.20742704902851</v>
      </c>
      <c r="AG893" t="n">
        <v>211.2871210430044</v>
      </c>
      <c r="AH893" t="n">
        <v>43852.74004965681</v>
      </c>
      <c r="AI893" t="n">
        <v>29048.85327109137</v>
      </c>
      <c r="AJ893" t="n">
        <v>-757.2532481622485</v>
      </c>
      <c r="AK893" t="n">
        <v>-619.6453998002114</v>
      </c>
      <c r="AL893" t="n">
        <v>-133.0435701142865</v>
      </c>
      <c r="AM893" t="n">
        <v>1.076661403825917</v>
      </c>
      <c r="AN893" t="n">
        <v>21.4778313543437</v>
      </c>
      <c r="AO893" t="n">
        <v>260.9084630119508</v>
      </c>
      <c r="AP893" t="n">
        <v>1044376.556548416</v>
      </c>
      <c r="AQ893" t="n">
        <v>0.233502100433938</v>
      </c>
      <c r="AR893" t="n">
        <v>0.2044977147357646</v>
      </c>
      <c r="AS893" t="n">
        <v>0.1088643252124843</v>
      </c>
      <c r="AT893" t="n">
        <v>0.2477998368856856</v>
      </c>
      <c r="AU893" t="n">
        <v>0.2053360227321276</v>
      </c>
      <c r="AV893" t="n">
        <v>7.066987173476991</v>
      </c>
      <c r="AW893" t="n">
        <v>67.62222213614552</v>
      </c>
      <c r="AX893" t="n">
        <v>2893.766159480827</v>
      </c>
      <c r="AY893" t="n">
        <v>162856.5537535722</v>
      </c>
      <c r="AZ893" t="n">
        <v>188724.3868834185</v>
      </c>
      <c r="BA893" t="n">
        <v>18899.18732884385</v>
      </c>
      <c r="BB893" t="n">
        <v>7196.677126088674</v>
      </c>
      <c r="BC893" t="n">
        <v>26095.86445493253</v>
      </c>
      <c r="BD893" t="n">
        <v>1.64727262037706</v>
      </c>
      <c r="BE893" t="n">
        <v>0.5706112165511423</v>
      </c>
      <c r="BF893" t="n">
        <v>24.63426048569139</v>
      </c>
      <c r="BG893" t="n">
        <v>3.156429131347699</v>
      </c>
      <c r="BH893" t="n">
        <v>272.8265783074526</v>
      </c>
      <c r="BI893" t="n">
        <v>11.91811529550159</v>
      </c>
      <c r="BJ893" t="n">
        <v>49018.6295490413</v>
      </c>
      <c r="BK893" t="n">
        <v>18974.13389989894</v>
      </c>
      <c r="BL893" t="n">
        <v>56971.50634720156</v>
      </c>
      <c r="BM893" t="n">
        <v>6511.958657664104</v>
      </c>
      <c r="BN893" t="n">
        <v>22843.42682123093</v>
      </c>
      <c r="BO893" t="n">
        <v>-5501.998572908204</v>
      </c>
      <c r="BP893" t="n">
        <v>0.192072969657546</v>
      </c>
      <c r="BQ893" t="n">
        <v>3.681351376236153</v>
      </c>
      <c r="BR893" t="n">
        <v>92.29827388516402</v>
      </c>
      <c r="BS893" t="n">
        <v>5284.726768797099</v>
      </c>
      <c r="BT893" t="n">
        <v>8580.779201633806</v>
      </c>
      <c r="BU893" t="n">
        <v>5616.612805019052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210</v>
      </c>
      <c r="C894" t="n">
        <v>74</v>
      </c>
      <c r="D894" t="n">
        <v>759.0461627919641</v>
      </c>
      <c r="E894" t="n">
        <v>7.665481171857008</v>
      </c>
      <c r="F894" t="n">
        <v>90.04043229134093</v>
      </c>
      <c r="G894" t="n">
        <v>1929.588827871387</v>
      </c>
      <c r="H894" t="n">
        <v>258783.4011898719</v>
      </c>
      <c r="I894" t="n">
        <v>215041.196442938</v>
      </c>
      <c r="J894" t="n">
        <v>-10207.12138131468</v>
      </c>
      <c r="K894" t="n">
        <v>2733.428061847515</v>
      </c>
      <c r="L894" t="n">
        <v>-4011.721476298726</v>
      </c>
      <c r="M894" t="n">
        <v>1.64727262037706</v>
      </c>
      <c r="N894" t="n">
        <v>24.63426048569139</v>
      </c>
      <c r="O894" t="n">
        <v>272.8265783074526</v>
      </c>
      <c r="P894" t="n">
        <v>0.5706112165511423</v>
      </c>
      <c r="Q894" t="n">
        <v>3.156429131347699</v>
      </c>
      <c r="R894" t="n">
        <v>11.91811529550159</v>
      </c>
      <c r="S894" t="n">
        <v>91.90253314764227</v>
      </c>
      <c r="T894" t="n">
        <v>959.2827129361868</v>
      </c>
      <c r="U894" t="n">
        <v>30977.5417893847</v>
      </c>
      <c r="V894" t="n">
        <v>457</v>
      </c>
      <c r="W894" t="n">
        <v>862</v>
      </c>
      <c r="X894" t="n">
        <v>431.3333333333333</v>
      </c>
      <c r="Y894" t="n">
        <v>15</v>
      </c>
      <c r="Z894" t="n">
        <v>0.5313089641409462</v>
      </c>
      <c r="AA894" t="n">
        <v>3.22735763567556</v>
      </c>
      <c r="AB894" t="n">
        <v>198.0099196156766</v>
      </c>
      <c r="AC894" t="n">
        <v>3441.349817363286</v>
      </c>
      <c r="AD894" t="n">
        <v>4818.940695833521</v>
      </c>
      <c r="AE894" t="n">
        <v>1.241668254541097</v>
      </c>
      <c r="AF894" t="n">
        <v>16.20793322568761</v>
      </c>
      <c r="AG894" t="n">
        <v>211.2871210430044</v>
      </c>
      <c r="AH894" t="n">
        <v>43852.74004965681</v>
      </c>
      <c r="AI894" t="n">
        <v>29048.85361375388</v>
      </c>
      <c r="AJ894" t="n">
        <v>-674.4091982547501</v>
      </c>
      <c r="AK894" t="n">
        <v>-487.9096893329196</v>
      </c>
      <c r="AL894" t="n">
        <v>-133.0435701142865</v>
      </c>
      <c r="AM894" t="n">
        <v>1.076661403825917</v>
      </c>
      <c r="AN894" t="n">
        <v>21.4778313543437</v>
      </c>
      <c r="AO894" t="n">
        <v>260.9084630119508</v>
      </c>
      <c r="AP894" t="n">
        <v>1041606.035929095</v>
      </c>
      <c r="AQ894" t="n">
        <v>0.2330932052772218</v>
      </c>
      <c r="AR894" t="n">
        <v>0.2034510444374467</v>
      </c>
      <c r="AS894" t="n">
        <v>0.1091538884900632</v>
      </c>
      <c r="AT894" t="n">
        <v>0.2484557186200222</v>
      </c>
      <c r="AU894" t="n">
        <v>0.2058461431752462</v>
      </c>
      <c r="AV894" t="n">
        <v>7.066494977328605</v>
      </c>
      <c r="AW894" t="n">
        <v>67.64574224150594</v>
      </c>
      <c r="AX894" t="n">
        <v>2892.779672908435</v>
      </c>
      <c r="AY894" t="n">
        <v>162808.0055140221</v>
      </c>
      <c r="AZ894" t="n">
        <v>188652.5819283256</v>
      </c>
      <c r="BA894" t="n">
        <v>18899.18732884385</v>
      </c>
      <c r="BB894" t="n">
        <v>7196.677126088674</v>
      </c>
      <c r="BC894" t="n">
        <v>26095.86445493253</v>
      </c>
      <c r="BD894" t="n">
        <v>1.64727262037706</v>
      </c>
      <c r="BE894" t="n">
        <v>0.5706112165511423</v>
      </c>
      <c r="BF894" t="n">
        <v>24.63426048569139</v>
      </c>
      <c r="BG894" t="n">
        <v>3.156429131347699</v>
      </c>
      <c r="BH894" t="n">
        <v>272.8265783074526</v>
      </c>
      <c r="BI894" t="n">
        <v>11.91811529550159</v>
      </c>
      <c r="BJ894" t="n">
        <v>49018.6295490413</v>
      </c>
      <c r="BK894" t="n">
        <v>18974.13389989894</v>
      </c>
      <c r="BL894" t="n">
        <v>56971.50634720156</v>
      </c>
      <c r="BM894" t="n">
        <v>6511.958657664104</v>
      </c>
      <c r="BN894" t="n">
        <v>22843.42682123093</v>
      </c>
      <c r="BO894" t="n">
        <v>-5501.998572908204</v>
      </c>
      <c r="BP894" t="n">
        <v>0.192072969657546</v>
      </c>
      <c r="BQ894" t="n">
        <v>3.681351376236153</v>
      </c>
      <c r="BR894" t="n">
        <v>92.29827388516402</v>
      </c>
      <c r="BS894" t="n">
        <v>5284.726768797099</v>
      </c>
      <c r="BT894" t="n">
        <v>8580.779201633806</v>
      </c>
      <c r="BU894" t="n">
        <v>5616.612805019052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210</v>
      </c>
      <c r="C895" t="n">
        <v>74</v>
      </c>
      <c r="D895" t="n">
        <v>759.0461627919641</v>
      </c>
      <c r="E895" t="n">
        <v>7.668884162173896</v>
      </c>
      <c r="F895" t="n">
        <v>90.04107756103913</v>
      </c>
      <c r="G895" t="n">
        <v>1929.588827871387</v>
      </c>
      <c r="H895" t="n">
        <v>258783.4011898719</v>
      </c>
      <c r="I895" t="n">
        <v>214949.3937287204</v>
      </c>
      <c r="J895" t="n">
        <v>-10207.12138131468</v>
      </c>
      <c r="K895" t="n">
        <v>2733.428061847515</v>
      </c>
      <c r="L895" t="n">
        <v>-4011.721476298726</v>
      </c>
      <c r="M895" t="n">
        <v>1.64727262037706</v>
      </c>
      <c r="N895" t="n">
        <v>24.63426048569139</v>
      </c>
      <c r="O895" t="n">
        <v>272.8265783074526</v>
      </c>
      <c r="P895" t="n">
        <v>0.5706112165511423</v>
      </c>
      <c r="Q895" t="n">
        <v>3.156429131347699</v>
      </c>
      <c r="R895" t="n">
        <v>11.91811529550159</v>
      </c>
      <c r="S895" t="n">
        <v>91.91792301721149</v>
      </c>
      <c r="T895" t="n">
        <v>960.2685051721234</v>
      </c>
      <c r="U895" t="n">
        <v>30977.5417893847</v>
      </c>
      <c r="V895" t="n">
        <v>457</v>
      </c>
      <c r="W895" t="n">
        <v>862</v>
      </c>
      <c r="X895" t="n">
        <v>432.6666666666667</v>
      </c>
      <c r="Y895" t="n">
        <v>15</v>
      </c>
      <c r="Z895" t="n">
        <v>0.5318040115550594</v>
      </c>
      <c r="AA895" t="n">
        <v>3.228002905373761</v>
      </c>
      <c r="AB895" t="n">
        <v>198.0099196156766</v>
      </c>
      <c r="AC895" t="n">
        <v>3441.349817363286</v>
      </c>
      <c r="AD895" t="n">
        <v>4818.941703462534</v>
      </c>
      <c r="AE895" t="n">
        <v>1.2418624225354</v>
      </c>
      <c r="AF895" t="n">
        <v>16.20818631401715</v>
      </c>
      <c r="AG895" t="n">
        <v>211.2871210430044</v>
      </c>
      <c r="AH895" t="n">
        <v>43852.74004965681</v>
      </c>
      <c r="AI895" t="n">
        <v>29048.85400896714</v>
      </c>
      <c r="AJ895" t="n">
        <v>-646.5345145487055</v>
      </c>
      <c r="AK895" t="n">
        <v>-403.0473840113729</v>
      </c>
      <c r="AL895" t="n">
        <v>-14.65457910567587</v>
      </c>
      <c r="AM895" t="n">
        <v>1.076661403825917</v>
      </c>
      <c r="AN895" t="n">
        <v>21.4778313543437</v>
      </c>
      <c r="AO895" t="n">
        <v>260.9084630119508</v>
      </c>
      <c r="AP895" t="n">
        <v>1041311.106178009</v>
      </c>
      <c r="AQ895" t="n">
        <v>0.232265615175366</v>
      </c>
      <c r="AR895" t="n">
        <v>0.2035130430847304</v>
      </c>
      <c r="AS895" t="n">
        <v>0.109184804062721</v>
      </c>
      <c r="AT895" t="n">
        <v>0.2485231063411535</v>
      </c>
      <c r="AU895" t="n">
        <v>0.2065134313360292</v>
      </c>
      <c r="AV895" t="n">
        <v>7.067245992586703</v>
      </c>
      <c r="AW895" t="n">
        <v>67.64604066221729</v>
      </c>
      <c r="AX895" t="n">
        <v>2892.818239960076</v>
      </c>
      <c r="AY895" t="n">
        <v>162809.9788773999</v>
      </c>
      <c r="AZ895" t="n">
        <v>188653.9617088641</v>
      </c>
      <c r="BA895" t="n">
        <v>18899.18732884385</v>
      </c>
      <c r="BB895" t="n">
        <v>7196.677126088674</v>
      </c>
      <c r="BC895" t="n">
        <v>26095.86445493253</v>
      </c>
      <c r="BD895" t="n">
        <v>1.64727262037706</v>
      </c>
      <c r="BE895" t="n">
        <v>0.5706112165511423</v>
      </c>
      <c r="BF895" t="n">
        <v>24.63426048569139</v>
      </c>
      <c r="BG895" t="n">
        <v>3.156429131347699</v>
      </c>
      <c r="BH895" t="n">
        <v>272.8265783074526</v>
      </c>
      <c r="BI895" t="n">
        <v>11.91811529550159</v>
      </c>
      <c r="BJ895" t="n">
        <v>49018.6295490413</v>
      </c>
      <c r="BK895" t="n">
        <v>18974.13389989894</v>
      </c>
      <c r="BL895" t="n">
        <v>56971.50634720156</v>
      </c>
      <c r="BM895" t="n">
        <v>6511.958657664104</v>
      </c>
      <c r="BN895" t="n">
        <v>22843.42682123093</v>
      </c>
      <c r="BO895" t="n">
        <v>-5501.998572908204</v>
      </c>
      <c r="BP895" t="n">
        <v>0.192072969657546</v>
      </c>
      <c r="BQ895" t="n">
        <v>3.681351376236153</v>
      </c>
      <c r="BR895" t="n">
        <v>92.29827388516402</v>
      </c>
      <c r="BS895" t="n">
        <v>5284.726768797099</v>
      </c>
      <c r="BT895" t="n">
        <v>8580.779201633806</v>
      </c>
      <c r="BU895" t="n">
        <v>5616.612805019052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210</v>
      </c>
      <c r="C896" t="n">
        <v>74</v>
      </c>
      <c r="D896" t="n">
        <v>759.0461627919641</v>
      </c>
      <c r="E896" t="n">
        <v>7.67365111046545</v>
      </c>
      <c r="F896" t="n">
        <v>90.04107756103913</v>
      </c>
      <c r="G896" t="n">
        <v>1929.588827871387</v>
      </c>
      <c r="H896" t="n">
        <v>258783.4011898719</v>
      </c>
      <c r="I896" t="n">
        <v>214804.8674034492</v>
      </c>
      <c r="J896" t="n">
        <v>-10207.12138131468</v>
      </c>
      <c r="K896" t="n">
        <v>2733.428061847515</v>
      </c>
      <c r="L896" t="n">
        <v>-4011.721476298726</v>
      </c>
      <c r="M896" t="n">
        <v>1.64727262037706</v>
      </c>
      <c r="N896" t="n">
        <v>24.63426048569139</v>
      </c>
      <c r="O896" t="n">
        <v>272.8265783074526</v>
      </c>
      <c r="P896" t="n">
        <v>0.5706112165511423</v>
      </c>
      <c r="Q896" t="n">
        <v>3.156429131347699</v>
      </c>
      <c r="R896" t="n">
        <v>11.91811529550159</v>
      </c>
      <c r="S896" t="n">
        <v>91.9224974703295</v>
      </c>
      <c r="T896" t="n">
        <v>960.2685051721234</v>
      </c>
      <c r="U896" t="n">
        <v>30977.5417893847</v>
      </c>
      <c r="V896" t="n">
        <v>457</v>
      </c>
      <c r="W896" t="n">
        <v>862</v>
      </c>
      <c r="X896" t="n">
        <v>433</v>
      </c>
      <c r="Y896" t="n">
        <v>15</v>
      </c>
      <c r="Z896" t="n">
        <v>0.5319965067286151</v>
      </c>
      <c r="AA896" t="n">
        <v>3.228002905373761</v>
      </c>
      <c r="AB896" t="n">
        <v>198.0099196156766</v>
      </c>
      <c r="AC896" t="n">
        <v>3441.349817363286</v>
      </c>
      <c r="AD896" t="n">
        <v>4818.942047372188</v>
      </c>
      <c r="AE896" t="n">
        <v>1.241937923185836</v>
      </c>
      <c r="AF896" t="n">
        <v>16.20818631401715</v>
      </c>
      <c r="AG896" t="n">
        <v>211.2871210430044</v>
      </c>
      <c r="AH896" t="n">
        <v>43852.74004965681</v>
      </c>
      <c r="AI896" t="n">
        <v>29048.85414385573</v>
      </c>
      <c r="AJ896" t="n">
        <v>-602.300482392965</v>
      </c>
      <c r="AK896" t="n">
        <v>-360.6162313505995</v>
      </c>
      <c r="AL896" t="n">
        <v>44.53991639862945</v>
      </c>
      <c r="AM896" t="n">
        <v>1.076661403825917</v>
      </c>
      <c r="AN896" t="n">
        <v>21.4778313543437</v>
      </c>
      <c r="AO896" t="n">
        <v>260.9084630119508</v>
      </c>
      <c r="AP896" t="n">
        <v>1039320.584697993</v>
      </c>
      <c r="AQ896" t="n">
        <v>0.233026380314647</v>
      </c>
      <c r="AR896" t="n">
        <v>0.203389353912236</v>
      </c>
      <c r="AS896" t="n">
        <v>0.1081302580300239</v>
      </c>
      <c r="AT896" t="n">
        <v>0.2489928564871727</v>
      </c>
      <c r="AU896" t="n">
        <v>0.2064611512559206</v>
      </c>
      <c r="AV896" t="n">
        <v>7.07230360784979</v>
      </c>
      <c r="AW896" t="n">
        <v>67.70502947541402</v>
      </c>
      <c r="AX896" t="n">
        <v>2897.028219471946</v>
      </c>
      <c r="AY896" t="n">
        <v>162929.2093442735</v>
      </c>
      <c r="AZ896" t="n">
        <v>188779.0072390632</v>
      </c>
      <c r="BA896" t="n">
        <v>18899.18732884385</v>
      </c>
      <c r="BB896" t="n">
        <v>7196.677126088674</v>
      </c>
      <c r="BC896" t="n">
        <v>26095.86445493253</v>
      </c>
      <c r="BD896" t="n">
        <v>1.64727262037706</v>
      </c>
      <c r="BE896" t="n">
        <v>0.5706112165511423</v>
      </c>
      <c r="BF896" t="n">
        <v>24.63426048569139</v>
      </c>
      <c r="BG896" t="n">
        <v>3.156429131347699</v>
      </c>
      <c r="BH896" t="n">
        <v>272.8265783074526</v>
      </c>
      <c r="BI896" t="n">
        <v>11.91811529550159</v>
      </c>
      <c r="BJ896" t="n">
        <v>49018.6295490413</v>
      </c>
      <c r="BK896" t="n">
        <v>18974.13389989894</v>
      </c>
      <c r="BL896" t="n">
        <v>56971.50634720156</v>
      </c>
      <c r="BM896" t="n">
        <v>6511.958657664104</v>
      </c>
      <c r="BN896" t="n">
        <v>22843.42682123093</v>
      </c>
      <c r="BO896" t="n">
        <v>-5501.998572908204</v>
      </c>
      <c r="BP896" t="n">
        <v>0.192072969657546</v>
      </c>
      <c r="BQ896" t="n">
        <v>3.681351376236153</v>
      </c>
      <c r="BR896" t="n">
        <v>92.29827388516402</v>
      </c>
      <c r="BS896" t="n">
        <v>5284.726768797099</v>
      </c>
      <c r="BT896" t="n">
        <v>8580.779201633806</v>
      </c>
      <c r="BU896" t="n">
        <v>5616.612805019052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210</v>
      </c>
      <c r="C897" t="n">
        <v>74</v>
      </c>
      <c r="D897" t="n">
        <v>759.0461627919641</v>
      </c>
      <c r="E897" t="n">
        <v>7.67365111046545</v>
      </c>
      <c r="F897" t="n">
        <v>90.04107756103913</v>
      </c>
      <c r="G897" t="n">
        <v>1929.588827871387</v>
      </c>
      <c r="H897" t="n">
        <v>258783.4011898719</v>
      </c>
      <c r="I897" t="n">
        <v>214804.8674034492</v>
      </c>
      <c r="J897" t="n">
        <v>-10207.12138131468</v>
      </c>
      <c r="K897" t="n">
        <v>2733.428061847515</v>
      </c>
      <c r="L897" t="n">
        <v>-4011.721476298726</v>
      </c>
      <c r="M897" t="n">
        <v>1.64727262037706</v>
      </c>
      <c r="N897" t="n">
        <v>24.63426048569139</v>
      </c>
      <c r="O897" t="n">
        <v>272.8265783074526</v>
      </c>
      <c r="P897" t="n">
        <v>0.5706112165511423</v>
      </c>
      <c r="Q897" t="n">
        <v>3.156429131347699</v>
      </c>
      <c r="R897" t="n">
        <v>31.18813548059882</v>
      </c>
      <c r="S897" t="n">
        <v>91.9224974703295</v>
      </c>
      <c r="T897" t="n">
        <v>960.2685051721234</v>
      </c>
      <c r="U897" t="n">
        <v>30996.8118095698</v>
      </c>
      <c r="V897" t="n">
        <v>457</v>
      </c>
      <c r="W897" t="n">
        <v>862.6666666666666</v>
      </c>
      <c r="X897" t="n">
        <v>433</v>
      </c>
      <c r="Y897" t="n">
        <v>15</v>
      </c>
      <c r="Z897" t="n">
        <v>0.5319965067286151</v>
      </c>
      <c r="AA897" t="n">
        <v>3.228002905373761</v>
      </c>
      <c r="AB897" t="n">
        <v>198.0099196156766</v>
      </c>
      <c r="AC897" t="n">
        <v>3441.349817363286</v>
      </c>
      <c r="AD897" t="n">
        <v>4818.950615610906</v>
      </c>
      <c r="AE897" t="n">
        <v>1.241937923185836</v>
      </c>
      <c r="AF897" t="n">
        <v>16.20818631401715</v>
      </c>
      <c r="AG897" t="n">
        <v>211.2871210430044</v>
      </c>
      <c r="AH897" t="n">
        <v>43852.74004965681</v>
      </c>
      <c r="AI897" t="n">
        <v>29048.85750449894</v>
      </c>
      <c r="AJ897" t="n">
        <v>-506.0015948722315</v>
      </c>
      <c r="AK897" t="n">
        <v>-189.222235217201</v>
      </c>
      <c r="AL897" t="n">
        <v>156.539412214376</v>
      </c>
      <c r="AM897" t="n">
        <v>1.076661403825917</v>
      </c>
      <c r="AN897" t="n">
        <v>21.4778313543437</v>
      </c>
      <c r="AO897" t="n">
        <v>241.6384428268535</v>
      </c>
      <c r="AP897" t="n">
        <v>1038882.446106456</v>
      </c>
      <c r="AQ897" t="n">
        <v>0.2327287643657394</v>
      </c>
      <c r="AR897" t="n">
        <v>0.2034751313987946</v>
      </c>
      <c r="AS897" t="n">
        <v>0.1081758609171777</v>
      </c>
      <c r="AT897" t="n">
        <v>0.2490978668084588</v>
      </c>
      <c r="AU897" t="n">
        <v>0.2065223765098295</v>
      </c>
      <c r="AV897" t="n">
        <v>7.073065000396201</v>
      </c>
      <c r="AW897" t="n">
        <v>67.70369993555398</v>
      </c>
      <c r="AX897" t="n">
        <v>2897.017220599111</v>
      </c>
      <c r="AY897" t="n">
        <v>162928.8075299129</v>
      </c>
      <c r="AZ897" t="n">
        <v>188781.4224536732</v>
      </c>
      <c r="BA897" t="n">
        <v>18899.18732884385</v>
      </c>
      <c r="BB897" t="n">
        <v>8306.582574445994</v>
      </c>
      <c r="BC897" t="n">
        <v>27205.76990328985</v>
      </c>
      <c r="BD897" t="n">
        <v>1.64727262037706</v>
      </c>
      <c r="BE897" t="n">
        <v>0.5706112165511423</v>
      </c>
      <c r="BF897" t="n">
        <v>24.63426048569139</v>
      </c>
      <c r="BG897" t="n">
        <v>3.156429131347699</v>
      </c>
      <c r="BH897" t="n">
        <v>272.8265783074526</v>
      </c>
      <c r="BI897" t="n">
        <v>31.18813548059882</v>
      </c>
      <c r="BJ897" t="n">
        <v>49018.6295490413</v>
      </c>
      <c r="BK897" t="n">
        <v>18974.13389989894</v>
      </c>
      <c r="BL897" t="n">
        <v>56971.50634720156</v>
      </c>
      <c r="BM897" t="n">
        <v>6511.958657664104</v>
      </c>
      <c r="BN897" t="n">
        <v>22843.42682123093</v>
      </c>
      <c r="BO897" t="n">
        <v>-4392.093124550884</v>
      </c>
      <c r="BP897" t="n">
        <v>0.192072969657546</v>
      </c>
      <c r="BQ897" t="n">
        <v>3.681351376236153</v>
      </c>
      <c r="BR897" t="n">
        <v>92.29827388516402</v>
      </c>
      <c r="BS897" t="n">
        <v>5284.726768797099</v>
      </c>
      <c r="BT897" t="n">
        <v>8580.779201633806</v>
      </c>
      <c r="BU897" t="n">
        <v>5616.612805019052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210</v>
      </c>
      <c r="C898" t="n">
        <v>74</v>
      </c>
      <c r="D898" t="n">
        <v>759.0461627919641</v>
      </c>
      <c r="E898" t="n">
        <v>7.672352302628397</v>
      </c>
      <c r="F898" t="n">
        <v>90.04107756103913</v>
      </c>
      <c r="G898" t="n">
        <v>1929.588827871387</v>
      </c>
      <c r="H898" t="n">
        <v>258783.4011898719</v>
      </c>
      <c r="I898" t="n">
        <v>214804.8674034492</v>
      </c>
      <c r="J898" t="n">
        <v>-10164.07436606783</v>
      </c>
      <c r="K898" t="n">
        <v>2733.428061847515</v>
      </c>
      <c r="L898" t="n">
        <v>-4011.721476298726</v>
      </c>
      <c r="M898" t="n">
        <v>1.825779395667585</v>
      </c>
      <c r="N898" t="n">
        <v>24.63426048569139</v>
      </c>
      <c r="O898" t="n">
        <v>518.758877541991</v>
      </c>
      <c r="P898" t="n">
        <v>0.5706112165511423</v>
      </c>
      <c r="Q898" t="n">
        <v>3.156429131347699</v>
      </c>
      <c r="R898" t="n">
        <v>40.82314557314743</v>
      </c>
      <c r="S898" t="n">
        <v>92.24048381362984</v>
      </c>
      <c r="T898" t="n">
        <v>960.2685051721234</v>
      </c>
      <c r="U898" t="n">
        <v>31252.37911889689</v>
      </c>
      <c r="V898" t="n">
        <v>459</v>
      </c>
      <c r="W898" t="n">
        <v>863</v>
      </c>
      <c r="X898" t="n">
        <v>433</v>
      </c>
      <c r="Y898" t="n">
        <v>15</v>
      </c>
      <c r="Z898" t="n">
        <v>0.5327844377235088</v>
      </c>
      <c r="AA898" t="n">
        <v>3.228002905373761</v>
      </c>
      <c r="AB898" t="n">
        <v>199.2762538919821</v>
      </c>
      <c r="AC898" t="n">
        <v>3441.349817363286</v>
      </c>
      <c r="AD898" t="n">
        <v>4818.954899730265</v>
      </c>
      <c r="AE898" t="n">
        <v>1.242246966272551</v>
      </c>
      <c r="AF898" t="n">
        <v>16.20818631401715</v>
      </c>
      <c r="AG898" t="n">
        <v>211.7838039455662</v>
      </c>
      <c r="AH898" t="n">
        <v>43852.74004965681</v>
      </c>
      <c r="AI898" t="n">
        <v>29048.85918482054</v>
      </c>
      <c r="AJ898" t="n">
        <v>-462.5236327201724</v>
      </c>
      <c r="AK898" t="n">
        <v>-178.3320700027006</v>
      </c>
      <c r="AL898" t="n">
        <v>206.974775871344</v>
      </c>
      <c r="AM898" t="n">
        <v>1.255168179116442</v>
      </c>
      <c r="AN898" t="n">
        <v>21.4778313543437</v>
      </c>
      <c r="AO898" t="n">
        <v>477.9357319688434</v>
      </c>
      <c r="AP898" t="n">
        <v>1035786.636867702</v>
      </c>
      <c r="AQ898" t="n">
        <v>0.2326289419198988</v>
      </c>
      <c r="AR898" t="n">
        <v>0.2030427284670417</v>
      </c>
      <c r="AS898" t="n">
        <v>0.1072996452106059</v>
      </c>
      <c r="AT898" t="n">
        <v>0.2498423825706545</v>
      </c>
      <c r="AU898" t="n">
        <v>0.2071863018317993</v>
      </c>
      <c r="AV898" t="n">
        <v>7.078281922489498</v>
      </c>
      <c r="AW898" t="n">
        <v>67.76722831200055</v>
      </c>
      <c r="AX898" t="n">
        <v>2900.664579935301</v>
      </c>
      <c r="AY898" t="n">
        <v>163023.1545058881</v>
      </c>
      <c r="AZ898" t="n">
        <v>188869.662125122</v>
      </c>
      <c r="BA898" t="n">
        <v>18899.18732884385</v>
      </c>
      <c r="BB898" t="n">
        <v>8861.535298624654</v>
      </c>
      <c r="BC898" t="n">
        <v>27760.72262746851</v>
      </c>
      <c r="BD898" t="n">
        <v>1.825779395667585</v>
      </c>
      <c r="BE898" t="n">
        <v>0.5706112165511423</v>
      </c>
      <c r="BF898" t="n">
        <v>24.63426048569139</v>
      </c>
      <c r="BG898" t="n">
        <v>3.156429131347699</v>
      </c>
      <c r="BH898" t="n">
        <v>518.758877541991</v>
      </c>
      <c r="BI898" t="n">
        <v>40.82314557314743</v>
      </c>
      <c r="BJ898" t="n">
        <v>54633.24812083488</v>
      </c>
      <c r="BK898" t="n">
        <v>18974.13389989894</v>
      </c>
      <c r="BL898" t="n">
        <v>56971.50634720156</v>
      </c>
      <c r="BM898" t="n">
        <v>6511.958657664104</v>
      </c>
      <c r="BN898" t="n">
        <v>37017.3659891647</v>
      </c>
      <c r="BO898" t="n">
        <v>-3837.140400372224</v>
      </c>
      <c r="BP898" t="n">
        <v>0.2031944908432756</v>
      </c>
      <c r="BQ898" t="n">
        <v>3.681351376236153</v>
      </c>
      <c r="BR898" t="n">
        <v>98.51384098243238</v>
      </c>
      <c r="BS898" t="n">
        <v>5634.534776332752</v>
      </c>
      <c r="BT898" t="n">
        <v>8580.779201633806</v>
      </c>
      <c r="BU898" t="n">
        <v>5974.837691319469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210</v>
      </c>
      <c r="C899" t="n">
        <v>74</v>
      </c>
      <c r="D899" t="n">
        <v>759.0461627919641</v>
      </c>
      <c r="E899" t="n">
        <v>7.660826398752448</v>
      </c>
      <c r="F899" t="n">
        <v>90.04107756103913</v>
      </c>
      <c r="G899" t="n">
        <v>1929.588827871387</v>
      </c>
      <c r="H899" t="n">
        <v>258783.4011898719</v>
      </c>
      <c r="I899" t="n">
        <v>214804.8846563413</v>
      </c>
      <c r="J899" t="n">
        <v>-9771.45251754835</v>
      </c>
      <c r="K899" t="n">
        <v>2773.704551547403</v>
      </c>
      <c r="L899" t="n">
        <v>-4011.721476298726</v>
      </c>
      <c r="M899" t="n">
        <v>1.387672703407862</v>
      </c>
      <c r="N899" t="n">
        <v>24.63426048569139</v>
      </c>
      <c r="O899" t="n">
        <v>641.7250271592601</v>
      </c>
      <c r="P899" t="n">
        <v>0.5706112165511423</v>
      </c>
      <c r="Q899" t="n">
        <v>3.156429131347699</v>
      </c>
      <c r="R899" t="n">
        <v>32.87773537614631</v>
      </c>
      <c r="S899" t="n">
        <v>92.92683706518498</v>
      </c>
      <c r="T899" t="n">
        <v>960.2685051721234</v>
      </c>
      <c r="U899" t="n">
        <v>31383.29067871115</v>
      </c>
      <c r="V899" t="n">
        <v>461.3333333333333</v>
      </c>
      <c r="W899" t="n">
        <v>863.6666666666666</v>
      </c>
      <c r="X899" t="n">
        <v>433</v>
      </c>
      <c r="Y899" t="n">
        <v>15</v>
      </c>
      <c r="Z899" t="n">
        <v>0.5388873823897569</v>
      </c>
      <c r="AA899" t="n">
        <v>3.228002905373761</v>
      </c>
      <c r="AB899" t="n">
        <v>199.9094210301349</v>
      </c>
      <c r="AC899" t="n">
        <v>3441.349817363286</v>
      </c>
      <c r="AD899" t="n">
        <v>4819.034353832235</v>
      </c>
      <c r="AE899" t="n">
        <v>1.244640669363215</v>
      </c>
      <c r="AF899" t="n">
        <v>16.20818631401715</v>
      </c>
      <c r="AG899" t="n">
        <v>212.0321453968471</v>
      </c>
      <c r="AH899" t="n">
        <v>43852.74004965681</v>
      </c>
      <c r="AI899" t="n">
        <v>29048.89034838826</v>
      </c>
      <c r="AJ899" t="n">
        <v>-143.9096574785201</v>
      </c>
      <c r="AK899" t="n">
        <v>-198.2028705215177</v>
      </c>
      <c r="AL899" t="n">
        <v>182.0100817461367</v>
      </c>
      <c r="AM899" t="n">
        <v>0.8170614868567191</v>
      </c>
      <c r="AN899" t="n">
        <v>21.4778313543437</v>
      </c>
      <c r="AO899" t="n">
        <v>608.8472917831135</v>
      </c>
      <c r="AP899" t="n">
        <v>1036740.460027675</v>
      </c>
      <c r="AQ899" t="n">
        <v>0.2327487092436911</v>
      </c>
      <c r="AR899" t="n">
        <v>0.2033096707829928</v>
      </c>
      <c r="AS899" t="n">
        <v>0.107267886225022</v>
      </c>
      <c r="AT899" t="n">
        <v>0.2496469688202649</v>
      </c>
      <c r="AU899" t="n">
        <v>0.2070267649280293</v>
      </c>
      <c r="AV899" t="n">
        <v>7.077586362448106</v>
      </c>
      <c r="AW899" t="n">
        <v>67.7548560654725</v>
      </c>
      <c r="AX899" t="n">
        <v>2900.565336706392</v>
      </c>
      <c r="AY899" t="n">
        <v>163020.9333437904</v>
      </c>
      <c r="AZ899" t="n">
        <v>188871.6487270929</v>
      </c>
      <c r="BA899" t="n">
        <v>18899.18732884385</v>
      </c>
      <c r="BB899" t="n">
        <v>8403.191119169371</v>
      </c>
      <c r="BC899" t="n">
        <v>27302.37844801323</v>
      </c>
      <c r="BD899" t="n">
        <v>1.387672703407862</v>
      </c>
      <c r="BE899" t="n">
        <v>0.5706112165511423</v>
      </c>
      <c r="BF899" t="n">
        <v>24.63426048569139</v>
      </c>
      <c r="BG899" t="n">
        <v>3.156429131347699</v>
      </c>
      <c r="BH899" t="n">
        <v>641.7250271592601</v>
      </c>
      <c r="BI899" t="n">
        <v>32.87773537614631</v>
      </c>
      <c r="BJ899" t="n">
        <v>40821.02156946838</v>
      </c>
      <c r="BK899" t="n">
        <v>18974.13389989894</v>
      </c>
      <c r="BL899" t="n">
        <v>56971.50634720156</v>
      </c>
      <c r="BM899" t="n">
        <v>6511.958657664104</v>
      </c>
      <c r="BN899" t="n">
        <v>44104.33557313159</v>
      </c>
      <c r="BO899" t="n">
        <v>-4295.501818427833</v>
      </c>
      <c r="BP899" t="n">
        <v>0.1692189814089853</v>
      </c>
      <c r="BQ899" t="n">
        <v>3.681351376236153</v>
      </c>
      <c r="BR899" t="n">
        <v>101.6216245310666</v>
      </c>
      <c r="BS899" t="n">
        <v>4563.469504787953</v>
      </c>
      <c r="BT899" t="n">
        <v>8580.779201633806</v>
      </c>
      <c r="BU899" t="n">
        <v>6153.950134469676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210</v>
      </c>
      <c r="C900" t="n">
        <v>74</v>
      </c>
      <c r="D900" t="n">
        <v>759.0461627919641</v>
      </c>
      <c r="E900" t="n">
        <v>7.655388148773738</v>
      </c>
      <c r="F900" t="n">
        <v>90.04107756103913</v>
      </c>
      <c r="G900" t="n">
        <v>1929.588827871387</v>
      </c>
      <c r="H900" t="n">
        <v>258783.4011898719</v>
      </c>
      <c r="I900" t="n">
        <v>214804.8932827873</v>
      </c>
      <c r="J900" t="n">
        <v>-9585.90334710032</v>
      </c>
      <c r="K900" t="n">
        <v>2793.842796397347</v>
      </c>
      <c r="L900" t="n">
        <v>-4011.721476298726</v>
      </c>
      <c r="M900" t="n">
        <v>1.123992663455369</v>
      </c>
      <c r="N900" t="n">
        <v>24.63426048569139</v>
      </c>
      <c r="O900" t="n">
        <v>641.7250271592601</v>
      </c>
      <c r="P900" t="n">
        <v>0.5706112165511423</v>
      </c>
      <c r="Q900" t="n">
        <v>3.156429131347699</v>
      </c>
      <c r="R900" t="n">
        <v>28.90503027764576</v>
      </c>
      <c r="S900" t="n">
        <v>93.19051710513747</v>
      </c>
      <c r="T900" t="n">
        <v>960.2685051721234</v>
      </c>
      <c r="U900" t="n">
        <v>31387.26338380966</v>
      </c>
      <c r="V900" t="n">
        <v>462</v>
      </c>
      <c r="W900" t="n">
        <v>864</v>
      </c>
      <c r="X900" t="n">
        <v>433</v>
      </c>
      <c r="Y900" t="n">
        <v>15</v>
      </c>
      <c r="Z900" t="n">
        <v>0.5417418719741576</v>
      </c>
      <c r="AA900" t="n">
        <v>3.228002905373761</v>
      </c>
      <c r="AB900" t="n">
        <v>199.9094210301349</v>
      </c>
      <c r="AC900" t="n">
        <v>3441.349817363286</v>
      </c>
      <c r="AD900" t="n">
        <v>4819.074080883221</v>
      </c>
      <c r="AE900" t="n">
        <v>1.245760260136868</v>
      </c>
      <c r="AF900" t="n">
        <v>16.20818631401715</v>
      </c>
      <c r="AG900" t="n">
        <v>212.0321453968471</v>
      </c>
      <c r="AH900" t="n">
        <v>43852.74004965681</v>
      </c>
      <c r="AI900" t="n">
        <v>29048.90593017213</v>
      </c>
      <c r="AJ900" t="n">
        <v>-11.69851538347346</v>
      </c>
      <c r="AK900" t="n">
        <v>-279.8783502815563</v>
      </c>
      <c r="AL900" t="n">
        <v>170.9188307462594</v>
      </c>
      <c r="AM900" t="n">
        <v>0.5533814469042264</v>
      </c>
      <c r="AN900" t="n">
        <v>21.4778313543437</v>
      </c>
      <c r="AO900" t="n">
        <v>612.8199968816141</v>
      </c>
      <c r="AP900" t="n">
        <v>1036703.350501974</v>
      </c>
      <c r="AQ900" t="n">
        <v>0.2327149865489195</v>
      </c>
      <c r="AR900" t="n">
        <v>0.2032105993171111</v>
      </c>
      <c r="AS900" t="n">
        <v>0.1073747102175145</v>
      </c>
      <c r="AT900" t="n">
        <v>0.2496713816394837</v>
      </c>
      <c r="AU900" t="n">
        <v>0.2070283222769713</v>
      </c>
      <c r="AV900" t="n">
        <v>7.07261314096311</v>
      </c>
      <c r="AW900" t="n">
        <v>67.72051848342002</v>
      </c>
      <c r="AX900" t="n">
        <v>2898.715620245358</v>
      </c>
      <c r="AY900" t="n">
        <v>162926.8092244547</v>
      </c>
      <c r="AZ900" t="n">
        <v>188760.8684018643</v>
      </c>
      <c r="BA900" t="n">
        <v>18899.18732884385</v>
      </c>
      <c r="BB900" t="n">
        <v>8174.019029441729</v>
      </c>
      <c r="BC900" t="n">
        <v>27073.20635828558</v>
      </c>
      <c r="BD900" t="n">
        <v>1.123992663455369</v>
      </c>
      <c r="BE900" t="n">
        <v>0.5706112165511423</v>
      </c>
      <c r="BF900" t="n">
        <v>24.63426048569139</v>
      </c>
      <c r="BG900" t="n">
        <v>3.156429131347699</v>
      </c>
      <c r="BH900" t="n">
        <v>641.7250271592601</v>
      </c>
      <c r="BI900" t="n">
        <v>28.90503027764576</v>
      </c>
      <c r="BJ900" t="n">
        <v>32511.25365083672</v>
      </c>
      <c r="BK900" t="n">
        <v>18974.13389989894</v>
      </c>
      <c r="BL900" t="n">
        <v>56971.50634720156</v>
      </c>
      <c r="BM900" t="n">
        <v>6511.958657664104</v>
      </c>
      <c r="BN900" t="n">
        <v>44104.33557313159</v>
      </c>
      <c r="BO900" t="n">
        <v>-4524.682527455638</v>
      </c>
      <c r="BP900" t="n">
        <v>0.1494508463954078</v>
      </c>
      <c r="BQ900" t="n">
        <v>3.681351376236153</v>
      </c>
      <c r="BR900" t="n">
        <v>101.6216245310666</v>
      </c>
      <c r="BS900" t="n">
        <v>3940.484867131641</v>
      </c>
      <c r="BT900" t="n">
        <v>8580.779201633806</v>
      </c>
      <c r="BU900" t="n">
        <v>6153.950134469676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210</v>
      </c>
      <c r="C901" t="n">
        <v>74</v>
      </c>
      <c r="D901" t="n">
        <v>759.0461627919641</v>
      </c>
      <c r="E901" t="n">
        <v>7.655388148773738</v>
      </c>
      <c r="F901" t="n">
        <v>90.04107756103913</v>
      </c>
      <c r="G901" t="n">
        <v>1929.588827871387</v>
      </c>
      <c r="H901" t="n">
        <v>258783.4011898719</v>
      </c>
      <c r="I901" t="n">
        <v>214804.8932827873</v>
      </c>
      <c r="J901" t="n">
        <v>-9585.90334710032</v>
      </c>
      <c r="K901" t="n">
        <v>2793.842796397347</v>
      </c>
      <c r="L901" t="n">
        <v>-4011.721476298726</v>
      </c>
      <c r="M901" t="n">
        <v>1.123992663455369</v>
      </c>
      <c r="N901" t="n">
        <v>24.63426048569139</v>
      </c>
      <c r="O901" t="n">
        <v>641.7250271592601</v>
      </c>
      <c r="P901" t="n">
        <v>0.5706112165511423</v>
      </c>
      <c r="Q901" t="n">
        <v>3.156429131347699</v>
      </c>
      <c r="R901" t="n">
        <v>28.90503027764576</v>
      </c>
      <c r="S901" t="n">
        <v>93.19051710513747</v>
      </c>
      <c r="T901" t="n">
        <v>960.2685051721234</v>
      </c>
      <c r="U901" t="n">
        <v>31387.26338380966</v>
      </c>
      <c r="V901" t="n">
        <v>462</v>
      </c>
      <c r="W901" t="n">
        <v>864</v>
      </c>
      <c r="X901" t="n">
        <v>433</v>
      </c>
      <c r="Y901" t="n">
        <v>15</v>
      </c>
      <c r="Z901" t="n">
        <v>0.5417418719741576</v>
      </c>
      <c r="AA901" t="n">
        <v>3.228002905373761</v>
      </c>
      <c r="AB901" t="n">
        <v>199.9094210301349</v>
      </c>
      <c r="AC901" t="n">
        <v>3441.349817363286</v>
      </c>
      <c r="AD901" t="n">
        <v>4819.074080883221</v>
      </c>
      <c r="AE901" t="n">
        <v>1.245760260136868</v>
      </c>
      <c r="AF901" t="n">
        <v>16.20818631401715</v>
      </c>
      <c r="AG901" t="n">
        <v>212.0321453968471</v>
      </c>
      <c r="AH901" t="n">
        <v>43852.74004965681</v>
      </c>
      <c r="AI901" t="n">
        <v>29048.90593017213</v>
      </c>
      <c r="AJ901" t="n">
        <v>-24.62816535730791</v>
      </c>
      <c r="AK901" t="n">
        <v>-325.0992441383963</v>
      </c>
      <c r="AL901" t="n">
        <v>150.513207686629</v>
      </c>
      <c r="AM901" t="n">
        <v>0.5533814469042264</v>
      </c>
      <c r="AN901" t="n">
        <v>21.4778313543437</v>
      </c>
      <c r="AO901" t="n">
        <v>612.8199968816141</v>
      </c>
      <c r="AP901" t="n">
        <v>1037746.844614912</v>
      </c>
      <c r="AQ901" t="n">
        <v>0.2329980645005137</v>
      </c>
      <c r="AR901" t="n">
        <v>0.2035543120936801</v>
      </c>
      <c r="AS901" t="n">
        <v>0.107266740842737</v>
      </c>
      <c r="AT901" t="n">
        <v>0.2493704534326013</v>
      </c>
      <c r="AU901" t="n">
        <v>0.206810429130468</v>
      </c>
      <c r="AV901" t="n">
        <v>7.072329984994138</v>
      </c>
      <c r="AW901" t="n">
        <v>67.71138303111928</v>
      </c>
      <c r="AX901" t="n">
        <v>2899.000798377902</v>
      </c>
      <c r="AY901" t="n">
        <v>162942.4032396509</v>
      </c>
      <c r="AZ901" t="n">
        <v>188783.1841258846</v>
      </c>
      <c r="BA901" t="n">
        <v>18899.18732884385</v>
      </c>
      <c r="BB901" t="n">
        <v>8174.019029441729</v>
      </c>
      <c r="BC901" t="n">
        <v>27073.20635828558</v>
      </c>
      <c r="BD901" t="n">
        <v>1.123992663455369</v>
      </c>
      <c r="BE901" t="n">
        <v>0.5706112165511423</v>
      </c>
      <c r="BF901" t="n">
        <v>24.63426048569139</v>
      </c>
      <c r="BG901" t="n">
        <v>3.156429131347699</v>
      </c>
      <c r="BH901" t="n">
        <v>641.7250271592601</v>
      </c>
      <c r="BI901" t="n">
        <v>28.90503027764576</v>
      </c>
      <c r="BJ901" t="n">
        <v>32511.25365083672</v>
      </c>
      <c r="BK901" t="n">
        <v>18974.13389989894</v>
      </c>
      <c r="BL901" t="n">
        <v>56971.50634720156</v>
      </c>
      <c r="BM901" t="n">
        <v>6511.958657664104</v>
      </c>
      <c r="BN901" t="n">
        <v>44104.33557313159</v>
      </c>
      <c r="BO901" t="n">
        <v>-4524.682527455638</v>
      </c>
      <c r="BP901" t="n">
        <v>0.1494508463954078</v>
      </c>
      <c r="BQ901" t="n">
        <v>3.681351376236153</v>
      </c>
      <c r="BR901" t="n">
        <v>101.6216245310666</v>
      </c>
      <c r="BS901" t="n">
        <v>3940.484867131641</v>
      </c>
      <c r="BT901" t="n">
        <v>8580.779201633806</v>
      </c>
      <c r="BU901" t="n">
        <v>6153.950134469676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210</v>
      </c>
      <c r="C902" t="n">
        <v>74</v>
      </c>
      <c r="D902" t="n">
        <v>759.0461627919641</v>
      </c>
      <c r="E902" t="n">
        <v>7.655388148773738</v>
      </c>
      <c r="F902" t="n">
        <v>90.02828724543122</v>
      </c>
      <c r="G902" t="n">
        <v>1929.588827871387</v>
      </c>
      <c r="H902" t="n">
        <v>258814.2595092388</v>
      </c>
      <c r="I902" t="n">
        <v>214804.8932827873</v>
      </c>
      <c r="J902" t="n">
        <v>-9585.90334710032</v>
      </c>
      <c r="K902" t="n">
        <v>2793.842796397347</v>
      </c>
      <c r="L902" t="n">
        <v>-4011.721476298726</v>
      </c>
      <c r="M902" t="n">
        <v>1.123992663455369</v>
      </c>
      <c r="N902" t="n">
        <v>24.63426048569139</v>
      </c>
      <c r="O902" t="n">
        <v>641.7250271592601</v>
      </c>
      <c r="P902" t="n">
        <v>0.5706112165511423</v>
      </c>
      <c r="Q902" t="n">
        <v>3.156429131347699</v>
      </c>
      <c r="R902" t="n">
        <v>28.90503027764576</v>
      </c>
      <c r="S902" t="n">
        <v>93.19051710513747</v>
      </c>
      <c r="T902" t="n">
        <v>960.2816974519292</v>
      </c>
      <c r="U902" t="n">
        <v>31387.26338380966</v>
      </c>
      <c r="V902" t="n">
        <v>462</v>
      </c>
      <c r="W902" t="n">
        <v>864</v>
      </c>
      <c r="X902" t="n">
        <v>433.6666666666667</v>
      </c>
      <c r="Y902" t="n">
        <v>15</v>
      </c>
      <c r="Z902" t="n">
        <v>0.5417418719741576</v>
      </c>
      <c r="AA902" t="n">
        <v>3.228404869571745</v>
      </c>
      <c r="AB902" t="n">
        <v>199.9094210301349</v>
      </c>
      <c r="AC902" t="n">
        <v>3441.350318790619</v>
      </c>
      <c r="AD902" t="n">
        <v>4819.074080883221</v>
      </c>
      <c r="AE902" t="n">
        <v>1.245760260136868</v>
      </c>
      <c r="AF902" t="n">
        <v>16.20834397281888</v>
      </c>
      <c r="AG902" t="n">
        <v>212.0321453968471</v>
      </c>
      <c r="AH902" t="n">
        <v>43852.74024632715</v>
      </c>
      <c r="AI902" t="n">
        <v>29048.90593017213</v>
      </c>
      <c r="AJ902" t="n">
        <v>-34.25228772351429</v>
      </c>
      <c r="AK902" t="n">
        <v>-226.6390659092449</v>
      </c>
      <c r="AL902" t="n">
        <v>140.3103961568138</v>
      </c>
      <c r="AM902" t="n">
        <v>0.5533814469042264</v>
      </c>
      <c r="AN902" t="n">
        <v>21.4778313543437</v>
      </c>
      <c r="AO902" t="n">
        <v>612.8199968816141</v>
      </c>
      <c r="AP902" t="n">
        <v>1037827.338844146</v>
      </c>
      <c r="AQ902" t="n">
        <v>0.2329799930941121</v>
      </c>
      <c r="AR902" t="n">
        <v>0.2035385243543848</v>
      </c>
      <c r="AS902" t="n">
        <v>0.1073512853003096</v>
      </c>
      <c r="AT902" t="n">
        <v>0.2493511121783372</v>
      </c>
      <c r="AU902" t="n">
        <v>0.2067790850728562</v>
      </c>
      <c r="AV902" t="n">
        <v>7.071918654669034</v>
      </c>
      <c r="AW902" t="n">
        <v>67.70756248192598</v>
      </c>
      <c r="AX902" t="n">
        <v>2898.666828220902</v>
      </c>
      <c r="AY902" t="n">
        <v>162932.6231973634</v>
      </c>
      <c r="AZ902" t="n">
        <v>188773.2447859821</v>
      </c>
      <c r="BA902" t="n">
        <v>18899.18732884385</v>
      </c>
      <c r="BB902" t="n">
        <v>8174.019029441729</v>
      </c>
      <c r="BC902" t="n">
        <v>27073.20635828558</v>
      </c>
      <c r="BD902" t="n">
        <v>1.123992663455369</v>
      </c>
      <c r="BE902" t="n">
        <v>0.5706112165511423</v>
      </c>
      <c r="BF902" t="n">
        <v>24.63426048569139</v>
      </c>
      <c r="BG902" t="n">
        <v>3.156429131347699</v>
      </c>
      <c r="BH902" t="n">
        <v>641.7250271592601</v>
      </c>
      <c r="BI902" t="n">
        <v>28.90503027764576</v>
      </c>
      <c r="BJ902" t="n">
        <v>32511.25365083672</v>
      </c>
      <c r="BK902" t="n">
        <v>18974.13389989894</v>
      </c>
      <c r="BL902" t="n">
        <v>56971.50634720156</v>
      </c>
      <c r="BM902" t="n">
        <v>6511.958657664104</v>
      </c>
      <c r="BN902" t="n">
        <v>44104.33557313159</v>
      </c>
      <c r="BO902" t="n">
        <v>-4524.682527455638</v>
      </c>
      <c r="BP902" t="n">
        <v>0.1494508463954078</v>
      </c>
      <c r="BQ902" t="n">
        <v>3.681351376236153</v>
      </c>
      <c r="BR902" t="n">
        <v>101.6216245310666</v>
      </c>
      <c r="BS902" t="n">
        <v>3940.484867131641</v>
      </c>
      <c r="BT902" t="n">
        <v>8580.779201633806</v>
      </c>
      <c r="BU902" t="n">
        <v>6153.950134469676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210</v>
      </c>
      <c r="C903" t="n">
        <v>74</v>
      </c>
      <c r="D903" t="n">
        <v>759.0461627919641</v>
      </c>
      <c r="E903" t="n">
        <v>7.655388148773738</v>
      </c>
      <c r="F903" t="n">
        <v>90.00183488936862</v>
      </c>
      <c r="G903" t="n">
        <v>1929.588827871387</v>
      </c>
      <c r="H903" t="n">
        <v>258829.6886689223</v>
      </c>
      <c r="I903" t="n">
        <v>214804.8932827873</v>
      </c>
      <c r="J903" t="n">
        <v>-9533.405128738914</v>
      </c>
      <c r="K903" t="n">
        <v>2793.842796397347</v>
      </c>
      <c r="L903" t="n">
        <v>-4011.721476298726</v>
      </c>
      <c r="M903" t="n">
        <v>1.123992663455369</v>
      </c>
      <c r="N903" t="n">
        <v>24.11375732458436</v>
      </c>
      <c r="O903" t="n">
        <v>666.1963805508841</v>
      </c>
      <c r="P903" t="n">
        <v>0.5706112165511423</v>
      </c>
      <c r="Q903" t="n">
        <v>3.156429131347699</v>
      </c>
      <c r="R903" t="n">
        <v>28.90503027764576</v>
      </c>
      <c r="S903" t="n">
        <v>93.19051710513747</v>
      </c>
      <c r="T903" t="n">
        <v>960.8087967529391</v>
      </c>
      <c r="U903" t="n">
        <v>31411.73473720128</v>
      </c>
      <c r="V903" t="n">
        <v>463.3333333333333</v>
      </c>
      <c r="W903" t="n">
        <v>864</v>
      </c>
      <c r="X903" t="n">
        <v>434</v>
      </c>
      <c r="Y903" t="n">
        <v>15</v>
      </c>
      <c r="Z903" t="n">
        <v>0.5417418719741576</v>
      </c>
      <c r="AA903" t="n">
        <v>3.234750554397196</v>
      </c>
      <c r="AB903" t="n">
        <v>199.9992723867121</v>
      </c>
      <c r="AC903" t="n">
        <v>3441.350569504286</v>
      </c>
      <c r="AD903" t="n">
        <v>4819.074080883221</v>
      </c>
      <c r="AE903" t="n">
        <v>1.245760260136868</v>
      </c>
      <c r="AF903" t="n">
        <v>16.21083288369875</v>
      </c>
      <c r="AG903" t="n">
        <v>212.0673869862274</v>
      </c>
      <c r="AH903" t="n">
        <v>43852.74034466231</v>
      </c>
      <c r="AI903" t="n">
        <v>29048.90593017213</v>
      </c>
      <c r="AJ903" t="n">
        <v>-83.95526981841446</v>
      </c>
      <c r="AK903" t="n">
        <v>-203.4597279664625</v>
      </c>
      <c r="AL903" t="n">
        <v>35.05931750372586</v>
      </c>
      <c r="AM903" t="n">
        <v>0.5533814469042264</v>
      </c>
      <c r="AN903" t="n">
        <v>20.95732819323667</v>
      </c>
      <c r="AO903" t="n">
        <v>637.2913502732381</v>
      </c>
      <c r="AP903" t="n">
        <v>1037420.979600923</v>
      </c>
      <c r="AQ903" t="n">
        <v>0.2332637557847562</v>
      </c>
      <c r="AR903" t="n">
        <v>0.2029781668170583</v>
      </c>
      <c r="AS903" t="n">
        <v>0.1073933349483421</v>
      </c>
      <c r="AT903" t="n">
        <v>0.2494996385273686</v>
      </c>
      <c r="AU903" t="n">
        <v>0.206865103922475</v>
      </c>
      <c r="AV903" t="n">
        <v>7.07064800379391</v>
      </c>
      <c r="AW903" t="n">
        <v>67.71852973043389</v>
      </c>
      <c r="AX903" t="n">
        <v>2898.323268359301</v>
      </c>
      <c r="AY903" t="n">
        <v>162915.3926217548</v>
      </c>
      <c r="AZ903" t="n">
        <v>188744.4194161797</v>
      </c>
      <c r="BA903" t="n">
        <v>18899.18732884385</v>
      </c>
      <c r="BB903" t="n">
        <v>8174.019029441729</v>
      </c>
      <c r="BC903" t="n">
        <v>27073.20635828558</v>
      </c>
      <c r="BD903" t="n">
        <v>1.123992663455369</v>
      </c>
      <c r="BE903" t="n">
        <v>0.5706112165511423</v>
      </c>
      <c r="BF903" t="n">
        <v>24.11375732458436</v>
      </c>
      <c r="BG903" t="n">
        <v>3.156429131347699</v>
      </c>
      <c r="BH903" t="n">
        <v>666.1963805508841</v>
      </c>
      <c r="BI903" t="n">
        <v>28.90503027764576</v>
      </c>
      <c r="BJ903" t="n">
        <v>32511.25365083672</v>
      </c>
      <c r="BK903" t="n">
        <v>18974.13389989894</v>
      </c>
      <c r="BL903" t="n">
        <v>55751.12119779827</v>
      </c>
      <c r="BM903" t="n">
        <v>6511.958657664104</v>
      </c>
      <c r="BN903" t="n">
        <v>45523.58597297356</v>
      </c>
      <c r="BO903" t="n">
        <v>-4524.682527455638</v>
      </c>
      <c r="BP903" t="n">
        <v>0.1494508463954078</v>
      </c>
      <c r="BQ903" t="n">
        <v>3.627102264456683</v>
      </c>
      <c r="BR903" t="n">
        <v>111.8410081295439</v>
      </c>
      <c r="BS903" t="n">
        <v>3940.484867131641</v>
      </c>
      <c r="BT903" t="n">
        <v>8453.585333602001</v>
      </c>
      <c r="BU903" t="n">
        <v>6746.637593400409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210</v>
      </c>
      <c r="C904" t="n">
        <v>74</v>
      </c>
      <c r="D904" t="n">
        <v>759.0461627919641</v>
      </c>
      <c r="E904" t="n">
        <v>7.655388148773738</v>
      </c>
      <c r="F904" t="n">
        <v>89.9918062902393</v>
      </c>
      <c r="G904" t="n">
        <v>1929.588827871387</v>
      </c>
      <c r="H904" t="n">
        <v>258833.6165886499</v>
      </c>
      <c r="I904" t="n">
        <v>214804.8932827873</v>
      </c>
      <c r="J904" t="n">
        <v>-9511.083939285889</v>
      </c>
      <c r="K904" t="n">
        <v>2793.842796397347</v>
      </c>
      <c r="L904" t="n">
        <v>-4011.721476298726</v>
      </c>
      <c r="M904" t="n">
        <v>1.123992663455369</v>
      </c>
      <c r="N904" t="n">
        <v>23.85350574403084</v>
      </c>
      <c r="O904" t="n">
        <v>693.8703245699157</v>
      </c>
      <c r="P904" t="n">
        <v>0.568519061647768</v>
      </c>
      <c r="Q904" t="n">
        <v>3.156429131347699</v>
      </c>
      <c r="R904" t="n">
        <v>28.90503027764576</v>
      </c>
      <c r="S904" t="n">
        <v>93.19260926004085</v>
      </c>
      <c r="T904" t="n">
        <v>961.0690483334926</v>
      </c>
      <c r="U904" t="n">
        <v>31439.40868122031</v>
      </c>
      <c r="V904" t="n">
        <v>464.6666666666667</v>
      </c>
      <c r="W904" t="n">
        <v>864.6666666666666</v>
      </c>
      <c r="X904" t="n">
        <v>434</v>
      </c>
      <c r="Y904" t="n">
        <v>15</v>
      </c>
      <c r="Z904" t="n">
        <v>0.5417418719741576</v>
      </c>
      <c r="AA904" t="n">
        <v>3.237822905760426</v>
      </c>
      <c r="AB904" t="n">
        <v>200.1016243174349</v>
      </c>
      <c r="AC904" t="n">
        <v>3441.350590425835</v>
      </c>
      <c r="AD904" t="n">
        <v>4819.074080883221</v>
      </c>
      <c r="AE904" t="n">
        <v>1.245760260136868</v>
      </c>
      <c r="AF904" t="n">
        <v>16.21203792443825</v>
      </c>
      <c r="AG904" t="n">
        <v>212.1075315633628</v>
      </c>
      <c r="AH904" t="n">
        <v>43852.74035286818</v>
      </c>
      <c r="AI904" t="n">
        <v>29048.90593017213</v>
      </c>
      <c r="AJ904" t="n">
        <v>-110.3286500019917</v>
      </c>
      <c r="AK904" t="n">
        <v>-216.4851035523592</v>
      </c>
      <c r="AL904" t="n">
        <v>-17.56622182281813</v>
      </c>
      <c r="AM904" t="n">
        <v>0.5554736018076007</v>
      </c>
      <c r="AN904" t="n">
        <v>20.69707661268315</v>
      </c>
      <c r="AO904" t="n">
        <v>664.9652942922697</v>
      </c>
      <c r="AP904" t="n">
        <v>1039253.498716009</v>
      </c>
      <c r="AQ904" t="n">
        <v>0.23374877716013</v>
      </c>
      <c r="AR904" t="n">
        <v>0.203027569899397</v>
      </c>
      <c r="AS904" t="n">
        <v>0.1076822985296881</v>
      </c>
      <c r="AT904" t="n">
        <v>0.2490410184738875</v>
      </c>
      <c r="AU904" t="n">
        <v>0.2065003359368974</v>
      </c>
      <c r="AV904" t="n">
        <v>7.067011101737488</v>
      </c>
      <c r="AW904" t="n">
        <v>67.68882507342651</v>
      </c>
      <c r="AX904" t="n">
        <v>2896.697381212689</v>
      </c>
      <c r="AY904" t="n">
        <v>162868.4539168968</v>
      </c>
      <c r="AZ904" t="n">
        <v>188695.4393558798</v>
      </c>
      <c r="BA904" t="n">
        <v>18836.72604420362</v>
      </c>
      <c r="BB904" t="n">
        <v>8174.019029441729</v>
      </c>
      <c r="BC904" t="n">
        <v>27010.74507364535</v>
      </c>
      <c r="BD904" t="n">
        <v>1.123992663455369</v>
      </c>
      <c r="BE904" t="n">
        <v>0.568519061647768</v>
      </c>
      <c r="BF904" t="n">
        <v>23.85350574403084</v>
      </c>
      <c r="BG904" t="n">
        <v>3.156429131347699</v>
      </c>
      <c r="BH904" t="n">
        <v>693.8703245699157</v>
      </c>
      <c r="BI904" t="n">
        <v>28.90503027764576</v>
      </c>
      <c r="BJ904" t="n">
        <v>32511.25365083672</v>
      </c>
      <c r="BK904" t="n">
        <v>18907.74469553103</v>
      </c>
      <c r="BL904" t="n">
        <v>55140.92862309663</v>
      </c>
      <c r="BM904" t="n">
        <v>6511.958657664104</v>
      </c>
      <c r="BN904" t="n">
        <v>47128.57509987892</v>
      </c>
      <c r="BO904" t="n">
        <v>-4524.682527455638</v>
      </c>
      <c r="BP904" t="n">
        <v>0.1494508463954078</v>
      </c>
      <c r="BQ904" t="n">
        <v>3.599977708566948</v>
      </c>
      <c r="BR904" t="n">
        <v>140.8728973931258</v>
      </c>
      <c r="BS904" t="n">
        <v>3940.484867131641</v>
      </c>
      <c r="BT904" t="n">
        <v>8389.988399586098</v>
      </c>
      <c r="BU904" t="n">
        <v>8430.38265588681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210</v>
      </c>
      <c r="C905" t="n">
        <v>74</v>
      </c>
      <c r="D905" t="n">
        <v>759.0461627919641</v>
      </c>
      <c r="E905" t="n">
        <v>7.655388148773738</v>
      </c>
      <c r="F905" t="n">
        <v>89.9918062902393</v>
      </c>
      <c r="G905" t="n">
        <v>1929.588827871387</v>
      </c>
      <c r="H905" t="n">
        <v>258835.5805485138</v>
      </c>
      <c r="I905" t="n">
        <v>214804.8932827873</v>
      </c>
      <c r="J905" t="n">
        <v>-9513.047899149728</v>
      </c>
      <c r="K905" t="n">
        <v>2793.842796397347</v>
      </c>
      <c r="L905" t="n">
        <v>-4011.721476298726</v>
      </c>
      <c r="M905" t="n">
        <v>1.123992663455369</v>
      </c>
      <c r="N905" t="n">
        <v>23.85350574403084</v>
      </c>
      <c r="O905" t="n">
        <v>701.5894582315256</v>
      </c>
      <c r="P905" t="n">
        <v>0.5674729841960808</v>
      </c>
      <c r="Q905" t="n">
        <v>3.156429131347699</v>
      </c>
      <c r="R905" t="n">
        <v>28.90503027764576</v>
      </c>
      <c r="S905" t="n">
        <v>93.19365533749253</v>
      </c>
      <c r="T905" t="n">
        <v>961.0690483334926</v>
      </c>
      <c r="U905" t="n">
        <v>31447.12781488192</v>
      </c>
      <c r="V905" t="n">
        <v>465</v>
      </c>
      <c r="W905" t="n">
        <v>865</v>
      </c>
      <c r="X905" t="n">
        <v>434</v>
      </c>
      <c r="Y905" t="n">
        <v>15</v>
      </c>
      <c r="Z905" t="n">
        <v>0.5417418719741576</v>
      </c>
      <c r="AA905" t="n">
        <v>3.237822905760426</v>
      </c>
      <c r="AB905" t="n">
        <v>200.130337443652</v>
      </c>
      <c r="AC905" t="n">
        <v>3441.350600886609</v>
      </c>
      <c r="AD905" t="n">
        <v>4819.074080883221</v>
      </c>
      <c r="AE905" t="n">
        <v>1.245760260136868</v>
      </c>
      <c r="AF905" t="n">
        <v>16.21203792443825</v>
      </c>
      <c r="AG905" t="n">
        <v>212.1187934545853</v>
      </c>
      <c r="AH905" t="n">
        <v>43852.74035697112</v>
      </c>
      <c r="AI905" t="n">
        <v>29048.90593017213</v>
      </c>
      <c r="AJ905" t="n">
        <v>-95.52150050218317</v>
      </c>
      <c r="AK905" t="n">
        <v>-170.8022803821311</v>
      </c>
      <c r="AL905" t="n">
        <v>124.8578931702811</v>
      </c>
      <c r="AM905" t="n">
        <v>0.5565196792592879</v>
      </c>
      <c r="AN905" t="n">
        <v>20.69707661268315</v>
      </c>
      <c r="AO905" t="n">
        <v>672.6844279538794</v>
      </c>
      <c r="AP905" t="n">
        <v>1039277.723242607</v>
      </c>
      <c r="AQ905" t="n">
        <v>0.2337433287094002</v>
      </c>
      <c r="AR905" t="n">
        <v>0.2030228375293508</v>
      </c>
      <c r="AS905" t="n">
        <v>0.1076797885627692</v>
      </c>
      <c r="AT905" t="n">
        <v>0.249053332675054</v>
      </c>
      <c r="AU905" t="n">
        <v>0.2065007125234259</v>
      </c>
      <c r="AV905" t="n">
        <v>7.06708064855065</v>
      </c>
      <c r="AW905" t="n">
        <v>67.68951950816466</v>
      </c>
      <c r="AX905" t="n">
        <v>2896.725904427226</v>
      </c>
      <c r="AY905" t="n">
        <v>162869.6245268197</v>
      </c>
      <c r="AZ905" t="n">
        <v>188696.9339136239</v>
      </c>
      <c r="BA905" t="n">
        <v>18805.49540188349</v>
      </c>
      <c r="BB905" t="n">
        <v>8174.019029441729</v>
      </c>
      <c r="BC905" t="n">
        <v>26979.51443132522</v>
      </c>
      <c r="BD905" t="n">
        <v>1.123992663455369</v>
      </c>
      <c r="BE905" t="n">
        <v>0.5674729841960808</v>
      </c>
      <c r="BF905" t="n">
        <v>23.85350574403084</v>
      </c>
      <c r="BG905" t="n">
        <v>3.156429131347699</v>
      </c>
      <c r="BH905" t="n">
        <v>701.5894582315256</v>
      </c>
      <c r="BI905" t="n">
        <v>28.90503027764576</v>
      </c>
      <c r="BJ905" t="n">
        <v>32511.25365083672</v>
      </c>
      <c r="BK905" t="n">
        <v>18874.55009334706</v>
      </c>
      <c r="BL905" t="n">
        <v>55140.92862309663</v>
      </c>
      <c r="BM905" t="n">
        <v>6511.958657664104</v>
      </c>
      <c r="BN905" t="n">
        <v>47576.25706337111</v>
      </c>
      <c r="BO905" t="n">
        <v>-4524.682527455638</v>
      </c>
      <c r="BP905" t="n">
        <v>0.1494508463954078</v>
      </c>
      <c r="BQ905" t="n">
        <v>3.599977708566948</v>
      </c>
      <c r="BR905" t="n">
        <v>152.8339961252975</v>
      </c>
      <c r="BS905" t="n">
        <v>3940.484867131641</v>
      </c>
      <c r="BT905" t="n">
        <v>8389.988399586098</v>
      </c>
      <c r="BU905" t="n">
        <v>9124.083322397328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210</v>
      </c>
      <c r="C906" t="n">
        <v>74</v>
      </c>
      <c r="D906" t="n">
        <v>759.0461627919641</v>
      </c>
      <c r="E906" t="n">
        <v>7.655388148773738</v>
      </c>
      <c r="F906" t="n">
        <v>89.9918062902393</v>
      </c>
      <c r="G906" t="n">
        <v>1929.588827871387</v>
      </c>
      <c r="H906" t="n">
        <v>258835.5805485138</v>
      </c>
      <c r="I906" t="n">
        <v>214804.8932827873</v>
      </c>
      <c r="J906" t="n">
        <v>-9513.047899149728</v>
      </c>
      <c r="K906" t="n">
        <v>2793.842796397347</v>
      </c>
      <c r="L906" t="n">
        <v>-4011.721476298726</v>
      </c>
      <c r="M906" t="n">
        <v>1.123992663455369</v>
      </c>
      <c r="N906" t="n">
        <v>23.85350574403084</v>
      </c>
      <c r="O906" t="n">
        <v>701.5894582315256</v>
      </c>
      <c r="P906" t="n">
        <v>0.5674729841960808</v>
      </c>
      <c r="Q906" t="n">
        <v>3.156429131347699</v>
      </c>
      <c r="R906" t="n">
        <v>28.90503027764576</v>
      </c>
      <c r="S906" t="n">
        <v>93.19365533749253</v>
      </c>
      <c r="T906" t="n">
        <v>961.0690483334926</v>
      </c>
      <c r="U906" t="n">
        <v>31447.12781488192</v>
      </c>
      <c r="V906" t="n">
        <v>465</v>
      </c>
      <c r="W906" t="n">
        <v>865</v>
      </c>
      <c r="X906" t="n">
        <v>434</v>
      </c>
      <c r="Y906" t="n">
        <v>15</v>
      </c>
      <c r="Z906" t="n">
        <v>0.5417418719741576</v>
      </c>
      <c r="AA906" t="n">
        <v>3.237822905760426</v>
      </c>
      <c r="AB906" t="n">
        <v>200.130337443652</v>
      </c>
      <c r="AC906" t="n">
        <v>3441.350600886609</v>
      </c>
      <c r="AD906" t="n">
        <v>4819.074080883221</v>
      </c>
      <c r="AE906" t="n">
        <v>1.245760260136868</v>
      </c>
      <c r="AF906" t="n">
        <v>16.21203792443825</v>
      </c>
      <c r="AG906" t="n">
        <v>212.1187934545853</v>
      </c>
      <c r="AH906" t="n">
        <v>43852.74035697112</v>
      </c>
      <c r="AI906" t="n">
        <v>29048.90593017213</v>
      </c>
      <c r="AJ906" t="n">
        <v>-87.13594582035921</v>
      </c>
      <c r="AK906" t="n">
        <v>-147.9608687970171</v>
      </c>
      <c r="AL906" t="n">
        <v>504.5686439991708</v>
      </c>
      <c r="AM906" t="n">
        <v>0.5565196792592879</v>
      </c>
      <c r="AN906" t="n">
        <v>20.69707661268315</v>
      </c>
      <c r="AO906" t="n">
        <v>672.6844279538794</v>
      </c>
      <c r="AP906" t="n">
        <v>1038050.948984547</v>
      </c>
      <c r="AQ906" t="n">
        <v>0.2336862020267466</v>
      </c>
      <c r="AR906" t="n">
        <v>0.2029757461813834</v>
      </c>
      <c r="AS906" t="n">
        <v>0.1072166951867499</v>
      </c>
      <c r="AT906" t="n">
        <v>0.2493476652583523</v>
      </c>
      <c r="AU906" t="n">
        <v>0.2067736913467676</v>
      </c>
      <c r="AV906" t="n">
        <v>7.069880612960407</v>
      </c>
      <c r="AW906" t="n">
        <v>67.71719118530828</v>
      </c>
      <c r="AX906" t="n">
        <v>2898.659127235207</v>
      </c>
      <c r="AY906" t="n">
        <v>162922.8548597383</v>
      </c>
      <c r="AZ906" t="n">
        <v>188750.7166445086</v>
      </c>
      <c r="BA906" t="n">
        <v>18805.49540188349</v>
      </c>
      <c r="BB906" t="n">
        <v>8174.019029441729</v>
      </c>
      <c r="BC906" t="n">
        <v>26979.51443132522</v>
      </c>
      <c r="BD906" t="n">
        <v>1.123992663455369</v>
      </c>
      <c r="BE906" t="n">
        <v>0.5674729841960808</v>
      </c>
      <c r="BF906" t="n">
        <v>23.85350574403084</v>
      </c>
      <c r="BG906" t="n">
        <v>3.156429131347699</v>
      </c>
      <c r="BH906" t="n">
        <v>701.5894582315256</v>
      </c>
      <c r="BI906" t="n">
        <v>28.90503027764576</v>
      </c>
      <c r="BJ906" t="n">
        <v>32511.25365083672</v>
      </c>
      <c r="BK906" t="n">
        <v>18874.55009334706</v>
      </c>
      <c r="BL906" t="n">
        <v>55140.92862309663</v>
      </c>
      <c r="BM906" t="n">
        <v>6511.958657664104</v>
      </c>
      <c r="BN906" t="n">
        <v>47576.25706337111</v>
      </c>
      <c r="BO906" t="n">
        <v>-4524.682527455638</v>
      </c>
      <c r="BP906" t="n">
        <v>0.1494508463954078</v>
      </c>
      <c r="BQ906" t="n">
        <v>3.599977708566948</v>
      </c>
      <c r="BR906" t="n">
        <v>152.8339961252975</v>
      </c>
      <c r="BS906" t="n">
        <v>3940.484867131641</v>
      </c>
      <c r="BT906" t="n">
        <v>8389.988399586098</v>
      </c>
      <c r="BU906" t="n">
        <v>9124.083322397328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210</v>
      </c>
      <c r="C907" t="n">
        <v>74</v>
      </c>
      <c r="D907" t="n">
        <v>759.0461627919641</v>
      </c>
      <c r="E907" t="n">
        <v>7.655388148773738</v>
      </c>
      <c r="F907" t="n">
        <v>89.9918062902393</v>
      </c>
      <c r="G907" t="n">
        <v>1932.291750256259</v>
      </c>
      <c r="H907" t="n">
        <v>259047.778030317</v>
      </c>
      <c r="I907" t="n">
        <v>214592.4919864852</v>
      </c>
      <c r="J907" t="n">
        <v>-9671.084002015808</v>
      </c>
      <c r="K907" t="n">
        <v>2793.842796397347</v>
      </c>
      <c r="L907" t="n">
        <v>-4011.721476298726</v>
      </c>
      <c r="M907" t="n">
        <v>1.123992663455369</v>
      </c>
      <c r="N907" t="n">
        <v>23.85350574403084</v>
      </c>
      <c r="O907" t="n">
        <v>455.6571589969872</v>
      </c>
      <c r="P907" t="n">
        <v>0.5674729841960808</v>
      </c>
      <c r="Q907" t="n">
        <v>3.156429131347699</v>
      </c>
      <c r="R907" t="n">
        <v>28.90503027764576</v>
      </c>
      <c r="S907" t="n">
        <v>93.19365533749253</v>
      </c>
      <c r="T907" t="n">
        <v>961.0690483334926</v>
      </c>
      <c r="U907" t="n">
        <v>31693.06011411646</v>
      </c>
      <c r="V907" t="n">
        <v>465.6666666666667</v>
      </c>
      <c r="W907" t="n">
        <v>865</v>
      </c>
      <c r="X907" t="n">
        <v>434.6666666666667</v>
      </c>
      <c r="Y907" t="n">
        <v>15</v>
      </c>
      <c r="Z907" t="n">
        <v>0.5417418719741576</v>
      </c>
      <c r="AA907" t="n">
        <v>3.237822905760426</v>
      </c>
      <c r="AB907" t="n">
        <v>202.6595196796519</v>
      </c>
      <c r="AC907" t="n">
        <v>3441.350988259777</v>
      </c>
      <c r="AD907" t="n">
        <v>4819.07448131756</v>
      </c>
      <c r="AE907" t="n">
        <v>1.245760260136868</v>
      </c>
      <c r="AF907" t="n">
        <v>16.21203792443825</v>
      </c>
      <c r="AG907" t="n">
        <v>213.1107918531037</v>
      </c>
      <c r="AH907" t="n">
        <v>43852.74050890701</v>
      </c>
      <c r="AI907" t="n">
        <v>29048.90608723089</v>
      </c>
      <c r="AJ907" t="n">
        <v>-26.13466362985495</v>
      </c>
      <c r="AK907" t="n">
        <v>12.09652367439802</v>
      </c>
      <c r="AL907" t="n">
        <v>500.7818877992583</v>
      </c>
      <c r="AM907" t="n">
        <v>0.5565196792592879</v>
      </c>
      <c r="AN907" t="n">
        <v>20.69707661268315</v>
      </c>
      <c r="AO907" t="n">
        <v>426.7521287193411</v>
      </c>
      <c r="AP907" t="n">
        <v>1036683.780001852</v>
      </c>
      <c r="AQ907" t="n">
        <v>0.2339943852290478</v>
      </c>
      <c r="AR907" t="n">
        <v>0.2032434287185</v>
      </c>
      <c r="AS907" t="n">
        <v>0.1060776738228231</v>
      </c>
      <c r="AT907" t="n">
        <v>0.2496774838821948</v>
      </c>
      <c r="AU907" t="n">
        <v>0.2070070283474342</v>
      </c>
      <c r="AV907" t="n">
        <v>7.07550574512278</v>
      </c>
      <c r="AW907" t="n">
        <v>67.76789519240157</v>
      </c>
      <c r="AX907" t="n">
        <v>2903.233529870927</v>
      </c>
      <c r="AY907" t="n">
        <v>163057.6684279064</v>
      </c>
      <c r="AZ907" t="n">
        <v>188900.5673405494</v>
      </c>
      <c r="BA907" t="n">
        <v>18805.49540188349</v>
      </c>
      <c r="BB907" t="n">
        <v>8174.019029441729</v>
      </c>
      <c r="BC907" t="n">
        <v>26979.51443132522</v>
      </c>
      <c r="BD907" t="n">
        <v>1.123992663455369</v>
      </c>
      <c r="BE907" t="n">
        <v>0.5674729841960808</v>
      </c>
      <c r="BF907" t="n">
        <v>23.85350574403084</v>
      </c>
      <c r="BG907" t="n">
        <v>3.156429131347699</v>
      </c>
      <c r="BH907" t="n">
        <v>455.6571589969872</v>
      </c>
      <c r="BI907" t="n">
        <v>28.90503027764576</v>
      </c>
      <c r="BJ907" t="n">
        <v>32511.25365083672</v>
      </c>
      <c r="BK907" t="n">
        <v>18874.55009334706</v>
      </c>
      <c r="BL907" t="n">
        <v>55140.92862309663</v>
      </c>
      <c r="BM907" t="n">
        <v>6511.958657664104</v>
      </c>
      <c r="BN907" t="n">
        <v>33560.35399830344</v>
      </c>
      <c r="BO907" t="n">
        <v>-4524.682527455638</v>
      </c>
      <c r="BP907" t="n">
        <v>0.1494508463954078</v>
      </c>
      <c r="BQ907" t="n">
        <v>3.599977708566948</v>
      </c>
      <c r="BR907" t="n">
        <v>146.6184290280291</v>
      </c>
      <c r="BS907" t="n">
        <v>3940.484867131641</v>
      </c>
      <c r="BT907" t="n">
        <v>8389.988399586098</v>
      </c>
      <c r="BU907" t="n">
        <v>8769.852559700083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210</v>
      </c>
      <c r="C908" t="n">
        <v>74</v>
      </c>
      <c r="D908" t="n">
        <v>759.0461627919641</v>
      </c>
      <c r="E908" t="n">
        <v>7.639558457034632</v>
      </c>
      <c r="F908" t="n">
        <v>89.9918062902393</v>
      </c>
      <c r="G908" t="n">
        <v>1933.643211448695</v>
      </c>
      <c r="H908" t="n">
        <v>259153.8767712185</v>
      </c>
      <c r="I908" t="n">
        <v>214931.1482261318</v>
      </c>
      <c r="J908" t="n">
        <v>-9665.43342264748</v>
      </c>
      <c r="K908" t="n">
        <v>2793.842796397347</v>
      </c>
      <c r="L908" t="n">
        <v>-4011.721476298726</v>
      </c>
      <c r="M908" t="n">
        <v>0.9046893304638416</v>
      </c>
      <c r="N908" t="n">
        <v>23.85350574403084</v>
      </c>
      <c r="O908" t="n">
        <v>469.5089705014869</v>
      </c>
      <c r="P908" t="n">
        <v>0.5674729841960808</v>
      </c>
      <c r="Q908" t="n">
        <v>3.156429131347699</v>
      </c>
      <c r="R908" t="n">
        <v>28.90503027764576</v>
      </c>
      <c r="S908" t="n">
        <v>93.42699910634644</v>
      </c>
      <c r="T908" t="n">
        <v>961.0690483334926</v>
      </c>
      <c r="U908" t="n">
        <v>31952.8442248555</v>
      </c>
      <c r="V908" t="n">
        <v>467.3333333333333</v>
      </c>
      <c r="W908" t="n">
        <v>865</v>
      </c>
      <c r="X908" t="n">
        <v>435.6666666666667</v>
      </c>
      <c r="Y908" t="n">
        <v>15</v>
      </c>
      <c r="Z908" t="n">
        <v>0.5443168335398512</v>
      </c>
      <c r="AA908" t="n">
        <v>3.237822905760426</v>
      </c>
      <c r="AB908" t="n">
        <v>204.4456231671368</v>
      </c>
      <c r="AC908" t="n">
        <v>3441.35118194636</v>
      </c>
      <c r="AD908" t="n">
        <v>4819.075322612166</v>
      </c>
      <c r="AE908" t="n">
        <v>1.246770214150088</v>
      </c>
      <c r="AF908" t="n">
        <v>16.21203792443825</v>
      </c>
      <c r="AG908" t="n">
        <v>213.8113391580601</v>
      </c>
      <c r="AH908" t="n">
        <v>43852.74058487496</v>
      </c>
      <c r="AI908" t="n">
        <v>29048.9064172043</v>
      </c>
      <c r="AJ908" t="n">
        <v>41.01809034027583</v>
      </c>
      <c r="AK908" t="n">
        <v>-96.011206499181</v>
      </c>
      <c r="AL908" t="n">
        <v>377.1137073223719</v>
      </c>
      <c r="AM908" t="n">
        <v>0.3372163462677604</v>
      </c>
      <c r="AN908" t="n">
        <v>20.69707661268315</v>
      </c>
      <c r="AO908" t="n">
        <v>440.6039402238409</v>
      </c>
      <c r="AP908" t="n">
        <v>1034608.384785449</v>
      </c>
      <c r="AQ908" t="n">
        <v>0.2332471906728774</v>
      </c>
      <c r="AR908" t="n">
        <v>0.2026421437082612</v>
      </c>
      <c r="AS908" t="n">
        <v>0.1065137963908874</v>
      </c>
      <c r="AT908" t="n">
        <v>0.2504849956584882</v>
      </c>
      <c r="AU908" t="n">
        <v>0.2071118735694858</v>
      </c>
      <c r="AV908" t="n">
        <v>7.077916654212916</v>
      </c>
      <c r="AW908" t="n">
        <v>67.79713946854035</v>
      </c>
      <c r="AX908" t="n">
        <v>2903.275528293915</v>
      </c>
      <c r="AY908" t="n">
        <v>163063.6355891502</v>
      </c>
      <c r="AZ908" t="n">
        <v>188898.7000077024</v>
      </c>
      <c r="BA908" t="n">
        <v>18805.49540188349</v>
      </c>
      <c r="BB908" t="n">
        <v>8174.019029441729</v>
      </c>
      <c r="BC908" t="n">
        <v>26979.51443132522</v>
      </c>
      <c r="BD908" t="n">
        <v>0.9046893304638416</v>
      </c>
      <c r="BE908" t="n">
        <v>0.5674729841960808</v>
      </c>
      <c r="BF908" t="n">
        <v>23.85350574403084</v>
      </c>
      <c r="BG908" t="n">
        <v>3.156429131347699</v>
      </c>
      <c r="BH908" t="n">
        <v>469.5089705014869</v>
      </c>
      <c r="BI908" t="n">
        <v>28.90503027764576</v>
      </c>
      <c r="BJ908" t="n">
        <v>25569.80972915565</v>
      </c>
      <c r="BK908" t="n">
        <v>18874.55009334706</v>
      </c>
      <c r="BL908" t="n">
        <v>55140.92862309663</v>
      </c>
      <c r="BM908" t="n">
        <v>6511.958657664104</v>
      </c>
      <c r="BN908" t="n">
        <v>34379.94523229855</v>
      </c>
      <c r="BO908" t="n">
        <v>-4524.682527455638</v>
      </c>
      <c r="BP908" t="n">
        <v>0.09485853440321457</v>
      </c>
      <c r="BQ908" t="n">
        <v>3.599977708566948</v>
      </c>
      <c r="BR908" t="n">
        <v>150.9884466429756</v>
      </c>
      <c r="BS908" t="n">
        <v>2212.515359876743</v>
      </c>
      <c r="BT908" t="n">
        <v>8389.988399586098</v>
      </c>
      <c r="BU908" t="n">
        <v>9020.552414944803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210</v>
      </c>
      <c r="C909" t="n">
        <v>74</v>
      </c>
      <c r="D909" t="n">
        <v>759.0461627919641</v>
      </c>
      <c r="E909" t="n">
        <v>7.664809162258994</v>
      </c>
      <c r="F909" t="n">
        <v>89.52769588529183</v>
      </c>
      <c r="G909" t="n">
        <v>1934.608449165163</v>
      </c>
      <c r="H909" t="n">
        <v>259153.8767712185</v>
      </c>
      <c r="I909" t="n">
        <v>215153.5766700305</v>
      </c>
      <c r="J909" t="n">
        <v>-9623.099107246795</v>
      </c>
      <c r="K909" t="n">
        <v>2793.842796397347</v>
      </c>
      <c r="L909" t="n">
        <v>-4011.721476298726</v>
      </c>
      <c r="M909" t="n">
        <v>0.795037663968078</v>
      </c>
      <c r="N909" t="n">
        <v>23.85350574403084</v>
      </c>
      <c r="O909" t="n">
        <v>537.9179510623713</v>
      </c>
      <c r="P909" t="n">
        <v>0.5674729841960808</v>
      </c>
      <c r="Q909" t="n">
        <v>10.51049061300409</v>
      </c>
      <c r="R909" t="n">
        <v>28.90503027764576</v>
      </c>
      <c r="S909" t="n">
        <v>93.57633073491827</v>
      </c>
      <c r="T909" t="n">
        <v>968.8884218433512</v>
      </c>
      <c r="U909" t="n">
        <v>32022.21794771487</v>
      </c>
      <c r="V909" t="n">
        <v>468</v>
      </c>
      <c r="W909" t="n">
        <v>865.6666666666666</v>
      </c>
      <c r="X909" t="n">
        <v>437.3333333333333</v>
      </c>
      <c r="Y909" t="n">
        <v>15</v>
      </c>
      <c r="Z909" t="n">
        <v>0.5461101212717356</v>
      </c>
      <c r="AA909" t="n">
        <v>3.239024529015059</v>
      </c>
      <c r="AB909" t="n">
        <v>204.706874769858</v>
      </c>
      <c r="AC909" t="n">
        <v>3441.35118194636</v>
      </c>
      <c r="AD909" t="n">
        <v>4819.07727643696</v>
      </c>
      <c r="AE909" t="n">
        <v>1.247473579266604</v>
      </c>
      <c r="AF909" t="n">
        <v>16.21250922631885</v>
      </c>
      <c r="AG909" t="n">
        <v>213.9138075242462</v>
      </c>
      <c r="AH909" t="n">
        <v>43852.74058487496</v>
      </c>
      <c r="AI909" t="n">
        <v>29048.90718353543</v>
      </c>
      <c r="AJ909" t="n">
        <v>73.27382044511002</v>
      </c>
      <c r="AK909" t="n">
        <v>-58.44601230918088</v>
      </c>
      <c r="AL909" t="n">
        <v>354.7886428004494</v>
      </c>
      <c r="AM909" t="n">
        <v>0.2275646797719966</v>
      </c>
      <c r="AN909" t="n">
        <v>13.34301513102677</v>
      </c>
      <c r="AO909" t="n">
        <v>509.0129207847253</v>
      </c>
      <c r="AP909" t="n">
        <v>1037159.662444434</v>
      </c>
      <c r="AQ909" t="n">
        <v>0.2329040554105057</v>
      </c>
      <c r="AR909" t="n">
        <v>0.2033267460221248</v>
      </c>
      <c r="AS909" t="n">
        <v>0.1066628195980247</v>
      </c>
      <c r="AT909" t="n">
        <v>0.2498688351998096</v>
      </c>
      <c r="AU909" t="n">
        <v>0.2072375437695352</v>
      </c>
      <c r="AV909" t="n">
        <v>7.075471219256388</v>
      </c>
      <c r="AW909" t="n">
        <v>67.75727480362863</v>
      </c>
      <c r="AX909" t="n">
        <v>2902.273509626039</v>
      </c>
      <c r="AY909" t="n">
        <v>163042.478321083</v>
      </c>
      <c r="AZ909" t="n">
        <v>188889.5766942472</v>
      </c>
      <c r="BA909" t="n">
        <v>18805.49540188349</v>
      </c>
      <c r="BB909" t="n">
        <v>25337.00125587269</v>
      </c>
      <c r="BC909" t="n">
        <v>44142.49665775619</v>
      </c>
      <c r="BD909" t="n">
        <v>0.795037663968078</v>
      </c>
      <c r="BE909" t="n">
        <v>0.5674729841960808</v>
      </c>
      <c r="BF909" t="n">
        <v>23.85350574403084</v>
      </c>
      <c r="BG909" t="n">
        <v>10.51049061300409</v>
      </c>
      <c r="BH909" t="n">
        <v>537.9179510623713</v>
      </c>
      <c r="BI909" t="n">
        <v>28.90503027764576</v>
      </c>
      <c r="BJ909" t="n">
        <v>22099.0877683151</v>
      </c>
      <c r="BK909" t="n">
        <v>18874.55009334706</v>
      </c>
      <c r="BL909" t="n">
        <v>55140.92862309663</v>
      </c>
      <c r="BM909" t="n">
        <v>23674.94088409506</v>
      </c>
      <c r="BN909" t="n">
        <v>38293.71661556303</v>
      </c>
      <c r="BO909" t="n">
        <v>-4524.682527455638</v>
      </c>
      <c r="BP909" t="n">
        <v>0.06756237840711796</v>
      </c>
      <c r="BQ909" t="n">
        <v>3.599977708566948</v>
      </c>
      <c r="BR909" t="n">
        <v>154.727347224766</v>
      </c>
      <c r="BS909" t="n">
        <v>1348.530606249295</v>
      </c>
      <c r="BT909" t="n">
        <v>8389.988399586098</v>
      </c>
      <c r="BU909" t="n">
        <v>9234.460033241474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210</v>
      </c>
      <c r="C910" t="n">
        <v>74</v>
      </c>
      <c r="D910" t="n">
        <v>759.0461627919641</v>
      </c>
      <c r="E910" t="n">
        <v>7.681391937805951</v>
      </c>
      <c r="F910" t="n">
        <v>89.29564068281813</v>
      </c>
      <c r="G910" t="n">
        <v>1932.439647190722</v>
      </c>
      <c r="H910" t="n">
        <v>259305.5920649469</v>
      </c>
      <c r="I910" t="n">
        <v>215153.5766700305</v>
      </c>
      <c r="J910" t="n">
        <v>-9623.099107246795</v>
      </c>
      <c r="K910" t="n">
        <v>2793.842796397347</v>
      </c>
      <c r="L910" t="n">
        <v>-4011.721476298726</v>
      </c>
      <c r="M910" t="n">
        <v>0.795037663968078</v>
      </c>
      <c r="N910" t="n">
        <v>23.85350574403084</v>
      </c>
      <c r="O910" t="n">
        <v>537.9179510623713</v>
      </c>
      <c r="P910" t="n">
        <v>0.5674729841960808</v>
      </c>
      <c r="Q910" t="n">
        <v>14.18752135383229</v>
      </c>
      <c r="R910" t="n">
        <v>28.90503027764576</v>
      </c>
      <c r="S910" t="n">
        <v>93.59266060699071</v>
      </c>
      <c r="T910" t="n">
        <v>972.7981085982805</v>
      </c>
      <c r="U910" t="n">
        <v>32025.35213888094</v>
      </c>
      <c r="V910" t="n">
        <v>468</v>
      </c>
      <c r="W910" t="n">
        <v>866</v>
      </c>
      <c r="X910" t="n">
        <v>438.6666666666667</v>
      </c>
      <c r="Y910" t="n">
        <v>15</v>
      </c>
      <c r="Z910" t="n">
        <v>0.5463630247462545</v>
      </c>
      <c r="AA910" t="n">
        <v>3.239625340642376</v>
      </c>
      <c r="AB910" t="n">
        <v>204.7075216629962</v>
      </c>
      <c r="AC910" t="n">
        <v>3441.352223973805</v>
      </c>
      <c r="AD910" t="n">
        <v>4819.078093079998</v>
      </c>
      <c r="AE910" t="n">
        <v>1.247572773321556</v>
      </c>
      <c r="AF910" t="n">
        <v>16.21274487725915</v>
      </c>
      <c r="AG910" t="n">
        <v>213.914061249323</v>
      </c>
      <c r="AH910" t="n">
        <v>43852.74099358002</v>
      </c>
      <c r="AI910" t="n">
        <v>29048.90750383998</v>
      </c>
      <c r="AJ910" t="n">
        <v>98.73239918532681</v>
      </c>
      <c r="AK910" t="n">
        <v>7.370691388140798</v>
      </c>
      <c r="AL910" t="n">
        <v>354.7886428004494</v>
      </c>
      <c r="AM910" t="n">
        <v>0.2275646797719966</v>
      </c>
      <c r="AN910" t="n">
        <v>9.66598439019857</v>
      </c>
      <c r="AO910" t="n">
        <v>509.0129207847253</v>
      </c>
      <c r="AP910" t="n">
        <v>1035650.130932568</v>
      </c>
      <c r="AQ910" t="n">
        <v>0.2340829605124658</v>
      </c>
      <c r="AR910" t="n">
        <v>0.2012253491373756</v>
      </c>
      <c r="AS910" t="n">
        <v>0.106898270486133</v>
      </c>
      <c r="AT910" t="n">
        <v>0.250233036264727</v>
      </c>
      <c r="AU910" t="n">
        <v>0.2075603835992984</v>
      </c>
      <c r="AV910" t="n">
        <v>7.075740094931252</v>
      </c>
      <c r="AW910" t="n">
        <v>67.77189488103431</v>
      </c>
      <c r="AX910" t="n">
        <v>2901.866153933857</v>
      </c>
      <c r="AY910" t="n">
        <v>163022.4636070699</v>
      </c>
      <c r="AZ910" t="n">
        <v>188856.7700420218</v>
      </c>
      <c r="BA910" t="n">
        <v>18805.49540188349</v>
      </c>
      <c r="BB910" t="n">
        <v>33918.49236908817</v>
      </c>
      <c r="BC910" t="n">
        <v>52723.98777097167</v>
      </c>
      <c r="BD910" t="n">
        <v>0.795037663968078</v>
      </c>
      <c r="BE910" t="n">
        <v>0.5674729841960808</v>
      </c>
      <c r="BF910" t="n">
        <v>23.85350574403084</v>
      </c>
      <c r="BG910" t="n">
        <v>14.18752135383229</v>
      </c>
      <c r="BH910" t="n">
        <v>537.9179510623713</v>
      </c>
      <c r="BI910" t="n">
        <v>28.90503027764576</v>
      </c>
      <c r="BJ910" t="n">
        <v>22099.0877683151</v>
      </c>
      <c r="BK910" t="n">
        <v>18874.55009334706</v>
      </c>
      <c r="BL910" t="n">
        <v>55140.92862309663</v>
      </c>
      <c r="BM910" t="n">
        <v>32256.43199731054</v>
      </c>
      <c r="BN910" t="n">
        <v>38293.71661556303</v>
      </c>
      <c r="BO910" t="n">
        <v>-4524.682527455638</v>
      </c>
      <c r="BP910" t="n">
        <v>0.06756237840711796</v>
      </c>
      <c r="BQ910" t="n">
        <v>3.599977708566948</v>
      </c>
      <c r="BR910" t="n">
        <v>154.727347224766</v>
      </c>
      <c r="BS910" t="n">
        <v>1348.530606249295</v>
      </c>
      <c r="BT910" t="n">
        <v>8389.988399586098</v>
      </c>
      <c r="BU910" t="n">
        <v>9234.460033241474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210</v>
      </c>
      <c r="C911" t="n">
        <v>74</v>
      </c>
      <c r="D911" t="n">
        <v>759.0461627919641</v>
      </c>
      <c r="E911" t="n">
        <v>7.681391937805951</v>
      </c>
      <c r="F911" t="n">
        <v>89.96400410914487</v>
      </c>
      <c r="G911" t="n">
        <v>1931.113936774384</v>
      </c>
      <c r="H911" t="n">
        <v>259381.449711811</v>
      </c>
      <c r="I911" t="n">
        <v>213593.0398232933</v>
      </c>
      <c r="J911" t="n">
        <v>-9623.099107246795</v>
      </c>
      <c r="K911" t="n">
        <v>2793.842796397347</v>
      </c>
      <c r="L911" t="n">
        <v>-4011.721476298726</v>
      </c>
      <c r="M911" t="n">
        <v>0.795037663968078</v>
      </c>
      <c r="N911" t="n">
        <v>23.85350574403084</v>
      </c>
      <c r="O911" t="n">
        <v>537.9179510623713</v>
      </c>
      <c r="P911" t="n">
        <v>0.5674729841960808</v>
      </c>
      <c r="Q911" t="n">
        <v>6.833459872175895</v>
      </c>
      <c r="R911" t="n">
        <v>28.90503027764576</v>
      </c>
      <c r="S911" t="n">
        <v>93.59266060699071</v>
      </c>
      <c r="T911" t="n">
        <v>980.8201332222752</v>
      </c>
      <c r="U911" t="n">
        <v>32026.67804888935</v>
      </c>
      <c r="V911" t="n">
        <v>468</v>
      </c>
      <c r="W911" t="n">
        <v>866.6666666666666</v>
      </c>
      <c r="X911" t="n">
        <v>439.6666666666667</v>
      </c>
      <c r="Y911" t="n">
        <v>15</v>
      </c>
      <c r="Z911" t="n">
        <v>0.5463630247462545</v>
      </c>
      <c r="AA911" t="n">
        <v>3.240025624630844</v>
      </c>
      <c r="AB911" t="n">
        <v>204.7077212550706</v>
      </c>
      <c r="AC911" t="n">
        <v>3441.352744987528</v>
      </c>
      <c r="AD911" t="n">
        <v>4819.152412678447</v>
      </c>
      <c r="AE911" t="n">
        <v>1.247572773321556</v>
      </c>
      <c r="AF911" t="n">
        <v>16.21290187704741</v>
      </c>
      <c r="AG911" t="n">
        <v>213.914139533527</v>
      </c>
      <c r="AH911" t="n">
        <v>43852.74119793253</v>
      </c>
      <c r="AI911" t="n">
        <v>29048.93665354758</v>
      </c>
      <c r="AJ911" t="n">
        <v>114.6630976336399</v>
      </c>
      <c r="AK911" t="n">
        <v>7.370691388140798</v>
      </c>
      <c r="AL911" t="n">
        <v>354.7886428004494</v>
      </c>
      <c r="AM911" t="n">
        <v>0.2275646797719966</v>
      </c>
      <c r="AN911" t="n">
        <v>17.02004587185496</v>
      </c>
      <c r="AO911" t="n">
        <v>509.0129207847253</v>
      </c>
      <c r="AP911" t="n">
        <v>1034692.271417866</v>
      </c>
      <c r="AQ911" t="n">
        <v>0.233394679316149</v>
      </c>
      <c r="AR911" t="n">
        <v>0.2014116321710804</v>
      </c>
      <c r="AS911" t="n">
        <v>0.1067773228394647</v>
      </c>
      <c r="AT911" t="n">
        <v>0.2506846304712163</v>
      </c>
      <c r="AU911" t="n">
        <v>0.2077317352020897</v>
      </c>
      <c r="AV911" t="n">
        <v>7.07748252315513</v>
      </c>
      <c r="AW911" t="n">
        <v>67.76915337483733</v>
      </c>
      <c r="AX911" t="n">
        <v>2901.847646293164</v>
      </c>
      <c r="AY911" t="n">
        <v>163021.4701084518</v>
      </c>
      <c r="AZ911" t="n">
        <v>188860.2127712535</v>
      </c>
      <c r="BA911" t="n">
        <v>18805.49540188349</v>
      </c>
      <c r="BB911" t="n">
        <v>16755.51014265721</v>
      </c>
      <c r="BC911" t="n">
        <v>35561.00554454071</v>
      </c>
      <c r="BD911" t="n">
        <v>0.795037663968078</v>
      </c>
      <c r="BE911" t="n">
        <v>0.5674729841960808</v>
      </c>
      <c r="BF911" t="n">
        <v>23.85350574403084</v>
      </c>
      <c r="BG911" t="n">
        <v>6.833459872175895</v>
      </c>
      <c r="BH911" t="n">
        <v>537.9179510623713</v>
      </c>
      <c r="BI911" t="n">
        <v>28.90503027764576</v>
      </c>
      <c r="BJ911" t="n">
        <v>22099.0877683151</v>
      </c>
      <c r="BK911" t="n">
        <v>18874.55009334706</v>
      </c>
      <c r="BL911" t="n">
        <v>55140.92862309663</v>
      </c>
      <c r="BM911" t="n">
        <v>15093.44977087958</v>
      </c>
      <c r="BN911" t="n">
        <v>38293.71661556303</v>
      </c>
      <c r="BO911" t="n">
        <v>-4524.682527455638</v>
      </c>
      <c r="BP911" t="n">
        <v>0.06756237840711796</v>
      </c>
      <c r="BQ911" t="n">
        <v>3.599977708566948</v>
      </c>
      <c r="BR911" t="n">
        <v>154.727347224766</v>
      </c>
      <c r="BS911" t="n">
        <v>1348.530606249295</v>
      </c>
      <c r="BT911" t="n">
        <v>8389.988399586098</v>
      </c>
      <c r="BU911" t="n">
        <v>9234.460033241474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210</v>
      </c>
      <c r="C912" t="n">
        <v>74</v>
      </c>
      <c r="D912" t="n">
        <v>759.0461627919641</v>
      </c>
      <c r="E912" t="n">
        <v>7.681391937805951</v>
      </c>
      <c r="F912" t="n">
        <v>90.29818582230826</v>
      </c>
      <c r="G912" t="n">
        <v>1931.113936774384</v>
      </c>
      <c r="H912" t="n">
        <v>259414.9611656236</v>
      </c>
      <c r="I912" t="n">
        <v>212768.3856559315</v>
      </c>
      <c r="J912" t="n">
        <v>-9612.273170788669</v>
      </c>
      <c r="K912" t="n">
        <v>2793.842796397347</v>
      </c>
      <c r="L912" t="n">
        <v>-4011.721476298726</v>
      </c>
      <c r="M912" t="n">
        <v>0.795037663968078</v>
      </c>
      <c r="N912" t="n">
        <v>23.85350574403084</v>
      </c>
      <c r="O912" t="n">
        <v>537.9179510623713</v>
      </c>
      <c r="P912" t="n">
        <v>0.5674729841960808</v>
      </c>
      <c r="Q912" t="n">
        <v>3.1564291313477</v>
      </c>
      <c r="R912" t="n">
        <v>9.635010092548535</v>
      </c>
      <c r="S912" t="n">
        <v>93.59266060699071</v>
      </c>
      <c r="T912" t="n">
        <v>984.8311455342724</v>
      </c>
      <c r="U912" t="n">
        <v>32045.94806907445</v>
      </c>
      <c r="V912" t="n">
        <v>468</v>
      </c>
      <c r="W912" t="n">
        <v>867.6666666666666</v>
      </c>
      <c r="X912" t="n">
        <v>440.6666666666667</v>
      </c>
      <c r="Y912" t="n">
        <v>15</v>
      </c>
      <c r="Z912" t="n">
        <v>0.5463630247462545</v>
      </c>
      <c r="AA912" t="n">
        <v>3.240225766625078</v>
      </c>
      <c r="AB912" t="n">
        <v>204.7077212550706</v>
      </c>
      <c r="AC912" t="n">
        <v>3441.353121824439</v>
      </c>
      <c r="AD912" t="n">
        <v>4819.382669144268</v>
      </c>
      <c r="AE912" t="n">
        <v>1.247572773321556</v>
      </c>
      <c r="AF912" t="n">
        <v>16.21298037694154</v>
      </c>
      <c r="AG912" t="n">
        <v>213.914139533527</v>
      </c>
      <c r="AH912" t="n">
        <v>43852.74134573589</v>
      </c>
      <c r="AI912" t="n">
        <v>29049.02696497002</v>
      </c>
      <c r="AJ912" t="n">
        <v>110.2370387427859</v>
      </c>
      <c r="AK912" t="n">
        <v>225.5178788858204</v>
      </c>
      <c r="AL912" t="n">
        <v>425.2187842251378</v>
      </c>
      <c r="AM912" t="n">
        <v>0.2275646797719966</v>
      </c>
      <c r="AN912" t="n">
        <v>20.69707661268315</v>
      </c>
      <c r="AO912" t="n">
        <v>528.2829409698226</v>
      </c>
      <c r="AP912" t="n">
        <v>1034349.689442807</v>
      </c>
      <c r="AQ912" t="n">
        <v>0.2331448027834876</v>
      </c>
      <c r="AR912" t="n">
        <v>0.2037403899319396</v>
      </c>
      <c r="AS912" t="n">
        <v>0.106812688041894</v>
      </c>
      <c r="AT912" t="n">
        <v>0.2507726738725409</v>
      </c>
      <c r="AU912" t="n">
        <v>0.2055294453701381</v>
      </c>
      <c r="AV912" t="n">
        <v>7.078134065640484</v>
      </c>
      <c r="AW912" t="n">
        <v>67.76834121581454</v>
      </c>
      <c r="AX912" t="n">
        <v>2901.849114674861</v>
      </c>
      <c r="AY912" t="n">
        <v>163021.4371509762</v>
      </c>
      <c r="AZ912" t="n">
        <v>188862.1465694451</v>
      </c>
      <c r="BA912" t="n">
        <v>18805.49540188349</v>
      </c>
      <c r="BB912" t="n">
        <v>7064.11358108441</v>
      </c>
      <c r="BC912" t="n">
        <v>25869.6089829679</v>
      </c>
      <c r="BD912" t="n">
        <v>0.795037663968078</v>
      </c>
      <c r="BE912" t="n">
        <v>0.5674729841960808</v>
      </c>
      <c r="BF912" t="n">
        <v>23.85350574403084</v>
      </c>
      <c r="BG912" t="n">
        <v>3.1564291313477</v>
      </c>
      <c r="BH912" t="n">
        <v>537.9179510623713</v>
      </c>
      <c r="BI912" t="n">
        <v>9.635010092548535</v>
      </c>
      <c r="BJ912" t="n">
        <v>22099.0877683151</v>
      </c>
      <c r="BK912" t="n">
        <v>18874.55009334706</v>
      </c>
      <c r="BL912" t="n">
        <v>55140.92862309663</v>
      </c>
      <c r="BM912" t="n">
        <v>6511.958657664105</v>
      </c>
      <c r="BN912" t="n">
        <v>38293.71661556303</v>
      </c>
      <c r="BO912" t="n">
        <v>-5623.762039354829</v>
      </c>
      <c r="BP912" t="n">
        <v>0.06756237840711796</v>
      </c>
      <c r="BQ912" t="n">
        <v>3.599977708566948</v>
      </c>
      <c r="BR912" t="n">
        <v>154.727347224766</v>
      </c>
      <c r="BS912" t="n">
        <v>1348.530606249295</v>
      </c>
      <c r="BT912" t="n">
        <v>8389.988399586098</v>
      </c>
      <c r="BU912" t="n">
        <v>9234.460033241474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210</v>
      </c>
      <c r="C913" t="n">
        <v>74</v>
      </c>
      <c r="D913" t="n">
        <v>759.0461627919641</v>
      </c>
      <c r="E913" t="n">
        <v>7.681391937805951</v>
      </c>
      <c r="F913" t="n">
        <v>90.29818582230826</v>
      </c>
      <c r="G913" t="n">
        <v>1931.113936774384</v>
      </c>
      <c r="H913" t="n">
        <v>259431.7168925299</v>
      </c>
      <c r="I913" t="n">
        <v>212746.192783935</v>
      </c>
      <c r="J913" t="n">
        <v>-9606.860202559603</v>
      </c>
      <c r="K913" t="n">
        <v>2793.842796397347</v>
      </c>
      <c r="L913" t="n">
        <v>-4011.721476298726</v>
      </c>
      <c r="M913" t="n">
        <v>0.795037663968078</v>
      </c>
      <c r="N913" t="n">
        <v>23.85350574403084</v>
      </c>
      <c r="O913" t="n">
        <v>537.9179510623713</v>
      </c>
      <c r="P913" t="n">
        <v>0.5674729841960808</v>
      </c>
      <c r="Q913" t="n">
        <v>3.1564291313477</v>
      </c>
      <c r="R913" t="n">
        <v>-7.460698725481052e-14</v>
      </c>
      <c r="S913" t="n">
        <v>93.59266060699071</v>
      </c>
      <c r="T913" t="n">
        <v>984.8311455342724</v>
      </c>
      <c r="U913" t="n">
        <v>32055.583079167</v>
      </c>
      <c r="V913" t="n">
        <v>468</v>
      </c>
      <c r="W913" t="n">
        <v>868</v>
      </c>
      <c r="X913" t="n">
        <v>441</v>
      </c>
      <c r="Y913" t="n">
        <v>15</v>
      </c>
      <c r="Z913" t="n">
        <v>0.5463630247462545</v>
      </c>
      <c r="AA913" t="n">
        <v>3.240225766625078</v>
      </c>
      <c r="AB913" t="n">
        <v>204.7077212550706</v>
      </c>
      <c r="AC913" t="n">
        <v>3441.353310242894</v>
      </c>
      <c r="AD913" t="n">
        <v>4819.479217477567</v>
      </c>
      <c r="AE913" t="n">
        <v>1.247572773321556</v>
      </c>
      <c r="AF913" t="n">
        <v>16.21298037694154</v>
      </c>
      <c r="AG913" t="n">
        <v>213.914139533527</v>
      </c>
      <c r="AH913" t="n">
        <v>43852.74141963755</v>
      </c>
      <c r="AI913" t="n">
        <v>29049.06483325434</v>
      </c>
      <c r="AJ913" t="n">
        <v>102.2077612257622</v>
      </c>
      <c r="AK913" t="n">
        <v>334.5914726346602</v>
      </c>
      <c r="AL913" t="n">
        <v>460.4338549374822</v>
      </c>
      <c r="AM913" t="n">
        <v>0.2275646797719966</v>
      </c>
      <c r="AN913" t="n">
        <v>20.69707661268315</v>
      </c>
      <c r="AO913" t="n">
        <v>537.9179510623711</v>
      </c>
      <c r="AP913" t="n">
        <v>1032942.675687269</v>
      </c>
      <c r="AQ913" t="n">
        <v>0.2338431445985743</v>
      </c>
      <c r="AR913" t="n">
        <v>0.2026358283589573</v>
      </c>
      <c r="AS913" t="n">
        <v>0.1066298062892719</v>
      </c>
      <c r="AT913" t="n">
        <v>0.2511579035302388</v>
      </c>
      <c r="AU913" t="n">
        <v>0.2057333172229578</v>
      </c>
      <c r="AV913" t="n">
        <v>7.076577208948219</v>
      </c>
      <c r="AW913" t="n">
        <v>67.80466687414935</v>
      </c>
      <c r="AX913" t="n">
        <v>2902.149643296824</v>
      </c>
      <c r="AY913" t="n">
        <v>163012.3853083489</v>
      </c>
      <c r="AZ913" t="n">
        <v>188829.8135998869</v>
      </c>
      <c r="BA913" t="n">
        <v>18805.49540188349</v>
      </c>
      <c r="BB913" t="n">
        <v>6509.16085690575</v>
      </c>
      <c r="BC913" t="n">
        <v>25314.65625878924</v>
      </c>
      <c r="BD913" t="n">
        <v>0.795037663968078</v>
      </c>
      <c r="BE913" t="n">
        <v>0.5674729841960808</v>
      </c>
      <c r="BF913" t="n">
        <v>23.85350574403084</v>
      </c>
      <c r="BG913" t="n">
        <v>3.1564291313477</v>
      </c>
      <c r="BH913" t="n">
        <v>537.9179510623713</v>
      </c>
      <c r="BI913" t="n">
        <v>-7.460698725481052e-14</v>
      </c>
      <c r="BJ913" t="n">
        <v>22099.0877683151</v>
      </c>
      <c r="BK913" t="n">
        <v>18874.55009334706</v>
      </c>
      <c r="BL913" t="n">
        <v>55140.92862309663</v>
      </c>
      <c r="BM913" t="n">
        <v>6511.958657664105</v>
      </c>
      <c r="BN913" t="n">
        <v>38293.71661556303</v>
      </c>
      <c r="BO913" t="n">
        <v>-6173.301795304425</v>
      </c>
      <c r="BP913" t="n">
        <v>0.06756237840711796</v>
      </c>
      <c r="BQ913" t="n">
        <v>3.599977708566948</v>
      </c>
      <c r="BR913" t="n">
        <v>154.727347224766</v>
      </c>
      <c r="BS913" t="n">
        <v>1348.530606249295</v>
      </c>
      <c r="BT913" t="n">
        <v>8389.988399586098</v>
      </c>
      <c r="BU913" t="n">
        <v>9234.460033241474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210</v>
      </c>
      <c r="C914" t="n">
        <v>74</v>
      </c>
      <c r="D914" t="n">
        <v>759.0461627919641</v>
      </c>
      <c r="E914" t="n">
        <v>7.681391937805951</v>
      </c>
      <c r="F914" t="n">
        <v>90.30622978537612</v>
      </c>
      <c r="G914" t="n">
        <v>1931.115218905502</v>
      </c>
      <c r="H914" t="n">
        <v>259431.7168925299</v>
      </c>
      <c r="I914" t="n">
        <v>212746.192783935</v>
      </c>
      <c r="J914" t="n">
        <v>-9647.465278621077</v>
      </c>
      <c r="K914" t="n">
        <v>2793.842796397347</v>
      </c>
      <c r="L914" t="n">
        <v>-4011.721476298726</v>
      </c>
      <c r="M914" t="n">
        <v>0.795037663968078</v>
      </c>
      <c r="N914" t="n">
        <v>21.69425095482185</v>
      </c>
      <c r="O914" t="n">
        <v>537.9179510623713</v>
      </c>
      <c r="P914" t="n">
        <v>0.5674729841960808</v>
      </c>
      <c r="Q914" t="n">
        <v>3.1564291313477</v>
      </c>
      <c r="R914" t="n">
        <v>-7.460698725481052e-14</v>
      </c>
      <c r="S914" t="n">
        <v>93.59266060699071</v>
      </c>
      <c r="T914" t="n">
        <v>986.9904003234815</v>
      </c>
      <c r="U914" t="n">
        <v>32081.6563329893</v>
      </c>
      <c r="V914" t="n">
        <v>468.6666666666667</v>
      </c>
      <c r="W914" t="n">
        <v>868</v>
      </c>
      <c r="X914" t="n">
        <v>441.6666666666667</v>
      </c>
      <c r="Y914" t="n">
        <v>15</v>
      </c>
      <c r="Z914" t="n">
        <v>0.5463630247462545</v>
      </c>
      <c r="AA914" t="n">
        <v>3.264244481474725</v>
      </c>
      <c r="AB914" t="n">
        <v>204.7090033861881</v>
      </c>
      <c r="AC914" t="n">
        <v>3441.353310242894</v>
      </c>
      <c r="AD914" t="n">
        <v>4819.479217477567</v>
      </c>
      <c r="AE914" t="n">
        <v>1.247572773321556</v>
      </c>
      <c r="AF914" t="n">
        <v>16.2224010214195</v>
      </c>
      <c r="AG914" t="n">
        <v>213.9146424122825</v>
      </c>
      <c r="AH914" t="n">
        <v>43852.74141963755</v>
      </c>
      <c r="AI914" t="n">
        <v>29049.06483325434</v>
      </c>
      <c r="AJ914" t="n">
        <v>88.62285991723688</v>
      </c>
      <c r="AK914" t="n">
        <v>268.543292363757</v>
      </c>
      <c r="AL914" t="n">
        <v>380.6033703943402</v>
      </c>
      <c r="AM914" t="n">
        <v>0.2275646797719966</v>
      </c>
      <c r="AN914" t="n">
        <v>18.53782182347416</v>
      </c>
      <c r="AO914" t="n">
        <v>537.9179510623711</v>
      </c>
      <c r="AP914" t="n">
        <v>1033208.967707794</v>
      </c>
      <c r="AQ914" t="n">
        <v>0.2339860144602798</v>
      </c>
      <c r="AR914" t="n">
        <v>0.2025836024241745</v>
      </c>
      <c r="AS914" t="n">
        <v>0.1066023242721268</v>
      </c>
      <c r="AT914" t="n">
        <v>0.251186515743331</v>
      </c>
      <c r="AU914" t="n">
        <v>0.205641543100088</v>
      </c>
      <c r="AV914" t="n">
        <v>7.076391728233531</v>
      </c>
      <c r="AW914" t="n">
        <v>67.80692879409422</v>
      </c>
      <c r="AX914" t="n">
        <v>2902.232105501846</v>
      </c>
      <c r="AY914" t="n">
        <v>163014.4324604608</v>
      </c>
      <c r="AZ914" t="n">
        <v>188836.4519552692</v>
      </c>
      <c r="BA914" t="n">
        <v>18805.49540188349</v>
      </c>
      <c r="BB914" t="n">
        <v>6509.16085690575</v>
      </c>
      <c r="BC914" t="n">
        <v>25314.65625878924</v>
      </c>
      <c r="BD914" t="n">
        <v>0.795037663968078</v>
      </c>
      <c r="BE914" t="n">
        <v>0.5674729841960808</v>
      </c>
      <c r="BF914" t="n">
        <v>21.69425095482185</v>
      </c>
      <c r="BG914" t="n">
        <v>3.1564291313477</v>
      </c>
      <c r="BH914" t="n">
        <v>537.9179510623713</v>
      </c>
      <c r="BI914" t="n">
        <v>-7.460698725481052e-14</v>
      </c>
      <c r="BJ914" t="n">
        <v>22099.0877683151</v>
      </c>
      <c r="BK914" t="n">
        <v>18874.55009334706</v>
      </c>
      <c r="BL914" t="n">
        <v>50131.79443445415</v>
      </c>
      <c r="BM914" t="n">
        <v>6511.958657664105</v>
      </c>
      <c r="BN914" t="n">
        <v>38293.71661556303</v>
      </c>
      <c r="BO914" t="n">
        <v>-6173.301795304425</v>
      </c>
      <c r="BP914" t="n">
        <v>0.06756237840711796</v>
      </c>
      <c r="BQ914" t="n">
        <v>2.433044429960391</v>
      </c>
      <c r="BR914" t="n">
        <v>154.727347224766</v>
      </c>
      <c r="BS914" t="n">
        <v>1348.530606249295</v>
      </c>
      <c r="BT914" t="n">
        <v>5682.885277275051</v>
      </c>
      <c r="BU914" t="n">
        <v>9234.460033241474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210</v>
      </c>
      <c r="C915" t="n">
        <v>74</v>
      </c>
      <c r="D915" t="n">
        <v>759.0461627919641</v>
      </c>
      <c r="E915" t="n">
        <v>7.681391937805951</v>
      </c>
      <c r="F915" t="n">
        <v>90.31025176691007</v>
      </c>
      <c r="G915" t="n">
        <v>1931.115859971061</v>
      </c>
      <c r="H915" t="n">
        <v>259431.7168925299</v>
      </c>
      <c r="I915" t="n">
        <v>212746.192783935</v>
      </c>
      <c r="J915" t="n">
        <v>-9667.767816651814</v>
      </c>
      <c r="K915" t="n">
        <v>2793.842796397347</v>
      </c>
      <c r="L915" t="n">
        <v>-4011.721476298726</v>
      </c>
      <c r="M915" t="n">
        <v>0.795037663968078</v>
      </c>
      <c r="N915" t="n">
        <v>20.61462356021735</v>
      </c>
      <c r="O915" t="n">
        <v>537.9179510623713</v>
      </c>
      <c r="P915" t="n">
        <v>0.5674729841960808</v>
      </c>
      <c r="Q915" t="n">
        <v>3.1564291313477</v>
      </c>
      <c r="R915" t="n">
        <v>-7.460698725481052e-14</v>
      </c>
      <c r="S915" t="n">
        <v>93.59266060699071</v>
      </c>
      <c r="T915" t="n">
        <v>988.0700277180862</v>
      </c>
      <c r="U915" t="n">
        <v>32094.69295990045</v>
      </c>
      <c r="V915" t="n">
        <v>469</v>
      </c>
      <c r="W915" t="n">
        <v>868</v>
      </c>
      <c r="X915" t="n">
        <v>442</v>
      </c>
      <c r="Y915" t="n">
        <v>15</v>
      </c>
      <c r="Z915" t="n">
        <v>0.5463630247462545</v>
      </c>
      <c r="AA915" t="n">
        <v>3.276253838899548</v>
      </c>
      <c r="AB915" t="n">
        <v>204.7096444517469</v>
      </c>
      <c r="AC915" t="n">
        <v>3441.353310242894</v>
      </c>
      <c r="AD915" t="n">
        <v>4819.479217477567</v>
      </c>
      <c r="AE915" t="n">
        <v>1.247572773321556</v>
      </c>
      <c r="AF915" t="n">
        <v>16.22711134365847</v>
      </c>
      <c r="AG915" t="n">
        <v>213.9148938516603</v>
      </c>
      <c r="AH915" t="n">
        <v>43852.74141963755</v>
      </c>
      <c r="AI915" t="n">
        <v>29049.06483325434</v>
      </c>
      <c r="AJ915" t="n">
        <v>90.54870071412086</v>
      </c>
      <c r="AK915" t="n">
        <v>250.9204804531121</v>
      </c>
      <c r="AL915" t="n">
        <v>340.6881281227692</v>
      </c>
      <c r="AM915" t="n">
        <v>0.2275646797719966</v>
      </c>
      <c r="AN915" t="n">
        <v>17.45819442886966</v>
      </c>
      <c r="AO915" t="n">
        <v>537.9179510623711</v>
      </c>
      <c r="AP915" t="n">
        <v>1034366.48640241</v>
      </c>
      <c r="AQ915" t="n">
        <v>0.2342876938173145</v>
      </c>
      <c r="AR915" t="n">
        <v>0.2025449346703404</v>
      </c>
      <c r="AS915" t="n">
        <v>0.1068987381035922</v>
      </c>
      <c r="AT915" t="n">
        <v>0.2508096752802495</v>
      </c>
      <c r="AU915" t="n">
        <v>0.2054589581285034</v>
      </c>
      <c r="AV915" t="n">
        <v>7.073707734529819</v>
      </c>
      <c r="AW915" t="n">
        <v>67.78936302499345</v>
      </c>
      <c r="AX915" t="n">
        <v>2900.85022034179</v>
      </c>
      <c r="AY915" t="n">
        <v>162978.70983583</v>
      </c>
      <c r="AZ915" t="n">
        <v>188792.2046433489</v>
      </c>
      <c r="BA915" t="n">
        <v>18805.49540188349</v>
      </c>
      <c r="BB915" t="n">
        <v>6509.16085690575</v>
      </c>
      <c r="BC915" t="n">
        <v>25314.65625878924</v>
      </c>
      <c r="BD915" t="n">
        <v>0.795037663968078</v>
      </c>
      <c r="BE915" t="n">
        <v>0.5674729841960808</v>
      </c>
      <c r="BF915" t="n">
        <v>20.61462356021735</v>
      </c>
      <c r="BG915" t="n">
        <v>3.1564291313477</v>
      </c>
      <c r="BH915" t="n">
        <v>537.9179510623713</v>
      </c>
      <c r="BI915" t="n">
        <v>-7.460698725481052e-14</v>
      </c>
      <c r="BJ915" t="n">
        <v>22099.0877683151</v>
      </c>
      <c r="BK915" t="n">
        <v>18874.55009334706</v>
      </c>
      <c r="BL915" t="n">
        <v>47627.22734013293</v>
      </c>
      <c r="BM915" t="n">
        <v>6511.958657664105</v>
      </c>
      <c r="BN915" t="n">
        <v>38293.71661556303</v>
      </c>
      <c r="BO915" t="n">
        <v>-6173.301795304425</v>
      </c>
      <c r="BP915" t="n">
        <v>0.06756237840711796</v>
      </c>
      <c r="BQ915" t="n">
        <v>1.849577790657112</v>
      </c>
      <c r="BR915" t="n">
        <v>154.727347224766</v>
      </c>
      <c r="BS915" t="n">
        <v>1348.530606249295</v>
      </c>
      <c r="BT915" t="n">
        <v>4329.333716119527</v>
      </c>
      <c r="BU915" t="n">
        <v>9234.460033241474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210</v>
      </c>
      <c r="C916" t="n">
        <v>74</v>
      </c>
      <c r="D916" t="n">
        <v>759.0461627919641</v>
      </c>
      <c r="E916" t="n">
        <v>7.681391937805951</v>
      </c>
      <c r="F916" t="n">
        <v>90.31025176691007</v>
      </c>
      <c r="G916" t="n">
        <v>1931.564390879782</v>
      </c>
      <c r="H916" t="n">
        <v>259431.7168925299</v>
      </c>
      <c r="I916" t="n">
        <v>212746.192783935</v>
      </c>
      <c r="J916" t="n">
        <v>-9734.860538244493</v>
      </c>
      <c r="K916" t="n">
        <v>2793.842796397347</v>
      </c>
      <c r="L916" t="n">
        <v>-4011.721476298726</v>
      </c>
      <c r="M916" t="n">
        <v>2.28723651734396</v>
      </c>
      <c r="N916" t="n">
        <v>20.61462356021735</v>
      </c>
      <c r="O916" t="n">
        <v>494.7064202947211</v>
      </c>
      <c r="P916" t="n">
        <v>0.5674729841960808</v>
      </c>
      <c r="Q916" t="n">
        <v>3.1564291313477</v>
      </c>
      <c r="R916" t="n">
        <v>-7.460698725481052e-14</v>
      </c>
      <c r="S916" t="n">
        <v>95.08485946036659</v>
      </c>
      <c r="T916" t="n">
        <v>988.0700277180862</v>
      </c>
      <c r="U916" t="n">
        <v>32137.90449066809</v>
      </c>
      <c r="V916" t="n">
        <v>470.3333333333333</v>
      </c>
      <c r="W916" t="n">
        <v>868</v>
      </c>
      <c r="X916" t="n">
        <v>442</v>
      </c>
      <c r="Y916" t="n">
        <v>15</v>
      </c>
      <c r="Z916" t="n">
        <v>0.5465456074689017</v>
      </c>
      <c r="AA916" t="n">
        <v>3.276253838899548</v>
      </c>
      <c r="AB916" t="n">
        <v>205.1908678148307</v>
      </c>
      <c r="AC916" t="n">
        <v>3441.353310242894</v>
      </c>
      <c r="AD916" t="n">
        <v>4819.479217477567</v>
      </c>
      <c r="AE916" t="n">
        <v>1.247644386100535</v>
      </c>
      <c r="AF916" t="n">
        <v>16.22711134365847</v>
      </c>
      <c r="AG916" t="n">
        <v>214.1036397627749</v>
      </c>
      <c r="AH916" t="n">
        <v>43852.74141963755</v>
      </c>
      <c r="AI916" t="n">
        <v>29049.06483325434</v>
      </c>
      <c r="AJ916" t="n">
        <v>94.389685039965</v>
      </c>
      <c r="AK916" t="n">
        <v>258.6211195655154</v>
      </c>
      <c r="AL916" t="n">
        <v>452.3030640805803</v>
      </c>
      <c r="AM916" t="n">
        <v>1.719763533147879</v>
      </c>
      <c r="AN916" t="n">
        <v>17.45819442886966</v>
      </c>
      <c r="AO916" t="n">
        <v>494.706420294721</v>
      </c>
      <c r="AP916" t="n">
        <v>1033897.815209958</v>
      </c>
      <c r="AQ916" t="n">
        <v>0.2340176955107263</v>
      </c>
      <c r="AR916" t="n">
        <v>0.2025211625580899</v>
      </c>
      <c r="AS916" t="n">
        <v>0.1069471958508875</v>
      </c>
      <c r="AT916" t="n">
        <v>0.2509538560890311</v>
      </c>
      <c r="AU916" t="n">
        <v>0.2055600899912652</v>
      </c>
      <c r="AV916" t="n">
        <v>7.074324057662916</v>
      </c>
      <c r="AW916" t="n">
        <v>67.79097981982687</v>
      </c>
      <c r="AX916" t="n">
        <v>2900.802842759764</v>
      </c>
      <c r="AY916" t="n">
        <v>162975.4199604593</v>
      </c>
      <c r="AZ916" t="n">
        <v>188788.8653030526</v>
      </c>
      <c r="BA916" t="n">
        <v>18805.49540188349</v>
      </c>
      <c r="BB916" t="n">
        <v>6509.16085690575</v>
      </c>
      <c r="BC916" t="n">
        <v>25314.65625878924</v>
      </c>
      <c r="BD916" t="n">
        <v>2.28723651734396</v>
      </c>
      <c r="BE916" t="n">
        <v>0.5674729841960808</v>
      </c>
      <c r="BF916" t="n">
        <v>20.61462356021735</v>
      </c>
      <c r="BG916" t="n">
        <v>3.1564291313477</v>
      </c>
      <c r="BH916" t="n">
        <v>494.7064202947211</v>
      </c>
      <c r="BI916" t="n">
        <v>-7.460698725481052e-14</v>
      </c>
      <c r="BJ916" t="n">
        <v>69100.73651434193</v>
      </c>
      <c r="BK916" t="n">
        <v>18874.55009334706</v>
      </c>
      <c r="BL916" t="n">
        <v>47627.22734013293</v>
      </c>
      <c r="BM916" t="n">
        <v>6511.958657664105</v>
      </c>
      <c r="BN916" t="n">
        <v>35841.03013005542</v>
      </c>
      <c r="BO916" t="n">
        <v>-6173.301795304425</v>
      </c>
      <c r="BP916" t="n">
        <v>0.1107133802964029</v>
      </c>
      <c r="BQ916" t="n">
        <v>1.849577790657112</v>
      </c>
      <c r="BR916" t="n">
        <v>127.912612891035</v>
      </c>
      <c r="BS916" t="n">
        <v>2707.71154198777</v>
      </c>
      <c r="BT916" t="n">
        <v>4329.333716119527</v>
      </c>
      <c r="BU916" t="n">
        <v>7712.455712995197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210</v>
      </c>
      <c r="C917" t="n">
        <v>74</v>
      </c>
      <c r="D917" t="n">
        <v>759.0461627919641</v>
      </c>
      <c r="E917" t="n">
        <v>7.682667070482701</v>
      </c>
      <c r="F917" t="n">
        <v>90.31025176691007</v>
      </c>
      <c r="G917" t="n">
        <v>1931.788656334142</v>
      </c>
      <c r="H917" t="n">
        <v>259431.7168925299</v>
      </c>
      <c r="I917" t="n">
        <v>212746.192783935</v>
      </c>
      <c r="J917" t="n">
        <v>-9768.406899040832</v>
      </c>
      <c r="K917" t="n">
        <v>2793.842796397347</v>
      </c>
      <c r="L917" t="n">
        <v>-4011.721476298726</v>
      </c>
      <c r="M917" t="n">
        <v>3.033335944031902</v>
      </c>
      <c r="N917" t="n">
        <v>20.61462356021735</v>
      </c>
      <c r="O917" t="n">
        <v>473.100654910896</v>
      </c>
      <c r="P917" t="n">
        <v>0.5674729841960808</v>
      </c>
      <c r="Q917" t="n">
        <v>3.1564291313477</v>
      </c>
      <c r="R917" t="n">
        <v>-7.460698725481052e-14</v>
      </c>
      <c r="S917" t="n">
        <v>95.93113148927274</v>
      </c>
      <c r="T917" t="n">
        <v>988.0700277180862</v>
      </c>
      <c r="U917" t="n">
        <v>32159.51025605192</v>
      </c>
      <c r="V917" t="n">
        <v>471</v>
      </c>
      <c r="W917" t="n">
        <v>868</v>
      </c>
      <c r="X917" t="n">
        <v>442.6666666666667</v>
      </c>
      <c r="Y917" t="n">
        <v>15</v>
      </c>
      <c r="Z917" t="n">
        <v>0.5479120315069749</v>
      </c>
      <c r="AA917" t="n">
        <v>3.276253838899548</v>
      </c>
      <c r="AB917" t="n">
        <v>205.4314794963726</v>
      </c>
      <c r="AC917" t="n">
        <v>3441.353310242894</v>
      </c>
      <c r="AD917" t="n">
        <v>4819.479217477567</v>
      </c>
      <c r="AE917" t="n">
        <v>1.248180326310051</v>
      </c>
      <c r="AF917" t="n">
        <v>16.22711134365847</v>
      </c>
      <c r="AG917" t="n">
        <v>214.1980127183323</v>
      </c>
      <c r="AH917" t="n">
        <v>43852.74141963755</v>
      </c>
      <c r="AI917" t="n">
        <v>29049.06483325434</v>
      </c>
      <c r="AJ917" t="n">
        <v>290.3040053042666</v>
      </c>
      <c r="AK917" t="n">
        <v>348.6552733590024</v>
      </c>
      <c r="AL917" t="n">
        <v>508.1105320594859</v>
      </c>
      <c r="AM917" t="n">
        <v>2.465862959835821</v>
      </c>
      <c r="AN917" t="n">
        <v>17.45819442886966</v>
      </c>
      <c r="AO917" t="n">
        <v>473.1006549108959</v>
      </c>
      <c r="AP917" t="n">
        <v>1032918.602538105</v>
      </c>
      <c r="AQ917" t="n">
        <v>0.2342395456084192</v>
      </c>
      <c r="AR917" t="n">
        <v>0.2027131537645682</v>
      </c>
      <c r="AS917" t="n">
        <v>0.1061538864974069</v>
      </c>
      <c r="AT917" t="n">
        <v>0.2511637570037464</v>
      </c>
      <c r="AU917" t="n">
        <v>0.2057296571258592</v>
      </c>
      <c r="AV917" t="n">
        <v>7.07861657822045</v>
      </c>
      <c r="AW917" t="n">
        <v>67.82988732560986</v>
      </c>
      <c r="AX917" t="n">
        <v>2904.215525445552</v>
      </c>
      <c r="AY917" t="n">
        <v>163078.9581965494</v>
      </c>
      <c r="AZ917" t="n">
        <v>188903.0604912492</v>
      </c>
      <c r="BA917" t="n">
        <v>18805.49540188349</v>
      </c>
      <c r="BB917" t="n">
        <v>6509.16085690575</v>
      </c>
      <c r="BC917" t="n">
        <v>25314.65625878924</v>
      </c>
      <c r="BD917" t="n">
        <v>3.033335944031902</v>
      </c>
      <c r="BE917" t="n">
        <v>0.5674729841960808</v>
      </c>
      <c r="BF917" t="n">
        <v>20.61462356021735</v>
      </c>
      <c r="BG917" t="n">
        <v>3.1564291313477</v>
      </c>
      <c r="BH917" t="n">
        <v>473.100654910896</v>
      </c>
      <c r="BI917" t="n">
        <v>-7.460698725481052e-14</v>
      </c>
      <c r="BJ917" t="n">
        <v>92601.56088735534</v>
      </c>
      <c r="BK917" t="n">
        <v>18874.55009334706</v>
      </c>
      <c r="BL917" t="n">
        <v>47627.22734013293</v>
      </c>
      <c r="BM917" t="n">
        <v>6511.958657664105</v>
      </c>
      <c r="BN917" t="n">
        <v>34614.68688730163</v>
      </c>
      <c r="BO917" t="n">
        <v>-6173.301795304425</v>
      </c>
      <c r="BP917" t="n">
        <v>0.1322888812410454</v>
      </c>
      <c r="BQ917" t="n">
        <v>1.849577790657112</v>
      </c>
      <c r="BR917" t="n">
        <v>114.5052457241695</v>
      </c>
      <c r="BS917" t="n">
        <v>3387.302009857007</v>
      </c>
      <c r="BT917" t="n">
        <v>4329.333716119527</v>
      </c>
      <c r="BU917" t="n">
        <v>6951.453552872059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210</v>
      </c>
      <c r="C918" t="n">
        <v>74</v>
      </c>
      <c r="D918" t="n">
        <v>759.0461627919641</v>
      </c>
      <c r="E918" t="n">
        <v>7.683304636821075</v>
      </c>
      <c r="F918" t="n">
        <v>90.31025176691007</v>
      </c>
      <c r="G918" t="n">
        <v>1931.788656334142</v>
      </c>
      <c r="H918" t="n">
        <v>259431.7168925299</v>
      </c>
      <c r="I918" t="n">
        <v>212746.192783935</v>
      </c>
      <c r="J918" t="n">
        <v>-9768.406899040832</v>
      </c>
      <c r="K918" t="n">
        <v>2793.842796397347</v>
      </c>
      <c r="L918" t="n">
        <v>-4011.721476298726</v>
      </c>
      <c r="M918" t="n">
        <v>3.033335944031902</v>
      </c>
      <c r="N918" t="n">
        <v>20.61462356021735</v>
      </c>
      <c r="O918" t="n">
        <v>473.100654910896</v>
      </c>
      <c r="P918" t="n">
        <v>0.5674729841960808</v>
      </c>
      <c r="Q918" t="n">
        <v>3.1564291313477</v>
      </c>
      <c r="R918" t="n">
        <v>40.82752341574709</v>
      </c>
      <c r="S918" t="n">
        <v>95.98121779038185</v>
      </c>
      <c r="T918" t="n">
        <v>988.0700277180862</v>
      </c>
      <c r="U918" t="n">
        <v>32200.33777946767</v>
      </c>
      <c r="V918" t="n">
        <v>471</v>
      </c>
      <c r="W918" t="n">
        <v>868.6666666666666</v>
      </c>
      <c r="X918" t="n">
        <v>443</v>
      </c>
      <c r="Y918" t="n">
        <v>15</v>
      </c>
      <c r="Z918" t="n">
        <v>0.5485495978453497</v>
      </c>
      <c r="AA918" t="n">
        <v>3.276253838899548</v>
      </c>
      <c r="AB918" t="n">
        <v>205.4314794963726</v>
      </c>
      <c r="AC918" t="n">
        <v>3441.382232985166</v>
      </c>
      <c r="AD918" t="n">
        <v>4819.479217477567</v>
      </c>
      <c r="AE918" t="n">
        <v>1.248430393220064</v>
      </c>
      <c r="AF918" t="n">
        <v>16.22711134365847</v>
      </c>
      <c r="AG918" t="n">
        <v>214.1980127183323</v>
      </c>
      <c r="AH918" t="n">
        <v>43852.7527637446</v>
      </c>
      <c r="AI918" t="n">
        <v>29049.06483325434</v>
      </c>
      <c r="AJ918" t="n">
        <v>471.2002653199367</v>
      </c>
      <c r="AK918" t="n">
        <v>427.2502775406026</v>
      </c>
      <c r="AL918" t="n">
        <v>525.5143849235535</v>
      </c>
      <c r="AM918" t="n">
        <v>2.465862959835821</v>
      </c>
      <c r="AN918" t="n">
        <v>17.45819442886966</v>
      </c>
      <c r="AO918" t="n">
        <v>432.2731314951487</v>
      </c>
      <c r="AP918" t="n">
        <v>1031414.032191356</v>
      </c>
      <c r="AQ918" t="n">
        <v>0.2337518769111509</v>
      </c>
      <c r="AR918" t="n">
        <v>0.2023315260563393</v>
      </c>
      <c r="AS918" t="n">
        <v>0.1063087379778321</v>
      </c>
      <c r="AT918" t="n">
        <v>0.2515640975167304</v>
      </c>
      <c r="AU918" t="n">
        <v>0.2060437615379472</v>
      </c>
      <c r="AV918" t="n">
        <v>7.079776117824426</v>
      </c>
      <c r="AW918" t="n">
        <v>67.84375059687666</v>
      </c>
      <c r="AX918" t="n">
        <v>2903.999429356772</v>
      </c>
      <c r="AY918" t="n">
        <v>163067.981183109</v>
      </c>
      <c r="AZ918" t="n">
        <v>188884.9901601607</v>
      </c>
      <c r="BA918" t="n">
        <v>21120.61276005372</v>
      </c>
      <c r="BB918" t="n">
        <v>6509.16085690575</v>
      </c>
      <c r="BC918" t="n">
        <v>27629.77361695947</v>
      </c>
      <c r="BD918" t="n">
        <v>3.033335944031902</v>
      </c>
      <c r="BE918" t="n">
        <v>0.5674729841960808</v>
      </c>
      <c r="BF918" t="n">
        <v>20.61462356021735</v>
      </c>
      <c r="BG918" t="n">
        <v>3.1564291313477</v>
      </c>
      <c r="BH918" t="n">
        <v>473.100654910896</v>
      </c>
      <c r="BI918" t="n">
        <v>40.82752341574709</v>
      </c>
      <c r="BJ918" t="n">
        <v>92601.56088735534</v>
      </c>
      <c r="BK918" t="n">
        <v>18874.55009334706</v>
      </c>
      <c r="BL918" t="n">
        <v>47627.22734013293</v>
      </c>
      <c r="BM918" t="n">
        <v>6511.958657664105</v>
      </c>
      <c r="BN918" t="n">
        <v>34614.68688730163</v>
      </c>
      <c r="BO918" t="n">
        <v>-3858.184437134201</v>
      </c>
      <c r="BP918" t="n">
        <v>0.1322888812410454</v>
      </c>
      <c r="BQ918" t="n">
        <v>1.849577790657112</v>
      </c>
      <c r="BR918" t="n">
        <v>114.5052457241695</v>
      </c>
      <c r="BS918" t="n">
        <v>3387.302009857007</v>
      </c>
      <c r="BT918" t="n">
        <v>4329.333716119527</v>
      </c>
      <c r="BU918" t="n">
        <v>6951.453552872059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210</v>
      </c>
      <c r="C919" t="n">
        <v>74</v>
      </c>
      <c r="D919" t="n">
        <v>759.0461627919641</v>
      </c>
      <c r="E919" t="n">
        <v>7.684380771550849</v>
      </c>
      <c r="F919" t="n">
        <v>90.31025176691007</v>
      </c>
      <c r="G919" t="n">
        <v>1931.788656334142</v>
      </c>
      <c r="H919" t="n">
        <v>258311.9720935268</v>
      </c>
      <c r="I919" t="n">
        <v>213865.9378756708</v>
      </c>
      <c r="J919" t="n">
        <v>-9804.2169406759</v>
      </c>
      <c r="K919" t="n">
        <v>2793.842796397347</v>
      </c>
      <c r="L919" t="n">
        <v>-4011.721476298726</v>
      </c>
      <c r="M919" t="n">
        <v>2.785089384736477</v>
      </c>
      <c r="N919" t="n">
        <v>20.61462356021735</v>
      </c>
      <c r="O919" t="n">
        <v>473.100654910896</v>
      </c>
      <c r="P919" t="n">
        <v>0.5674729841960808</v>
      </c>
      <c r="Q919" t="n">
        <v>3.1564291313477</v>
      </c>
      <c r="R919" t="n">
        <v>61.24128512362066</v>
      </c>
      <c r="S919" t="n">
        <v>96.22946434967729</v>
      </c>
      <c r="T919" t="n">
        <v>988.0700277180862</v>
      </c>
      <c r="U919" t="n">
        <v>32220.75154117554</v>
      </c>
      <c r="V919" t="n">
        <v>471.6666666666667</v>
      </c>
      <c r="W919" t="n">
        <v>869</v>
      </c>
      <c r="X919" t="n">
        <v>443.6666666666667</v>
      </c>
      <c r="Y919" t="n">
        <v>15</v>
      </c>
      <c r="Z919" t="n">
        <v>0.55121072145641</v>
      </c>
      <c r="AA919" t="n">
        <v>3.276253838899548</v>
      </c>
      <c r="AB919" t="n">
        <v>205.4314794963726</v>
      </c>
      <c r="AC919" t="n">
        <v>3441.396909056881</v>
      </c>
      <c r="AD919" t="n">
        <v>4819.479295509811</v>
      </c>
      <c r="AE919" t="n">
        <v>1.249474141797314</v>
      </c>
      <c r="AF919" t="n">
        <v>16.22711134365847</v>
      </c>
      <c r="AG919" t="n">
        <v>214.1980127183323</v>
      </c>
      <c r="AH919" t="n">
        <v>43852.7585200082</v>
      </c>
      <c r="AI919" t="n">
        <v>29049.06486386023</v>
      </c>
      <c r="AJ919" t="n">
        <v>509.1118912064509</v>
      </c>
      <c r="AK919" t="n">
        <v>444.0392411830308</v>
      </c>
      <c r="AL919" t="n">
        <v>534.2163113555873</v>
      </c>
      <c r="AM919" t="n">
        <v>2.217616400540396</v>
      </c>
      <c r="AN919" t="n">
        <v>17.45819442886966</v>
      </c>
      <c r="AO919" t="n">
        <v>411.8593697872751</v>
      </c>
      <c r="AP919" t="n">
        <v>1030641.600153666</v>
      </c>
      <c r="AQ919" t="n">
        <v>0.2335509500805242</v>
      </c>
      <c r="AR919" t="n">
        <v>0.202230367978331</v>
      </c>
      <c r="AS919" t="n">
        <v>0.1062849856174826</v>
      </c>
      <c r="AT919" t="n">
        <v>0.2517438263946795</v>
      </c>
      <c r="AU919" t="n">
        <v>0.2061898699289827</v>
      </c>
      <c r="AV919" t="n">
        <v>7.080547302253531</v>
      </c>
      <c r="AW919" t="n">
        <v>67.85090738037002</v>
      </c>
      <c r="AX919" t="n">
        <v>2904.204355295583</v>
      </c>
      <c r="AY919" t="n">
        <v>163070.7733488958</v>
      </c>
      <c r="AZ919" t="n">
        <v>188885.7120648629</v>
      </c>
      <c r="BA919" t="n">
        <v>22278.17143913883</v>
      </c>
      <c r="BB919" t="n">
        <v>6509.16085690575</v>
      </c>
      <c r="BC919" t="n">
        <v>28787.33229604458</v>
      </c>
      <c r="BD919" t="n">
        <v>2.785089384736477</v>
      </c>
      <c r="BE919" t="n">
        <v>0.5674729841960808</v>
      </c>
      <c r="BF919" t="n">
        <v>20.61462356021735</v>
      </c>
      <c r="BG919" t="n">
        <v>3.1564291313477</v>
      </c>
      <c r="BH919" t="n">
        <v>473.100654910896</v>
      </c>
      <c r="BI919" t="n">
        <v>61.24128512362066</v>
      </c>
      <c r="BJ919" t="n">
        <v>84829.2093623749</v>
      </c>
      <c r="BK919" t="n">
        <v>18874.55009334706</v>
      </c>
      <c r="BL919" t="n">
        <v>47627.22734013293</v>
      </c>
      <c r="BM919" t="n">
        <v>6511.958657664105</v>
      </c>
      <c r="BN919" t="n">
        <v>34614.68688730163</v>
      </c>
      <c r="BO919" t="n">
        <v>-2700.62575804909</v>
      </c>
      <c r="BP919" t="n">
        <v>0.117610813523454</v>
      </c>
      <c r="BQ919" t="n">
        <v>1.849577790657112</v>
      </c>
      <c r="BR919" t="n">
        <v>114.5052457241695</v>
      </c>
      <c r="BS919" t="n">
        <v>2927.746387686939</v>
      </c>
      <c r="BT919" t="n">
        <v>4329.333716119527</v>
      </c>
      <c r="BU919" t="n">
        <v>6951.453552872059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210</v>
      </c>
      <c r="C920" t="n">
        <v>74</v>
      </c>
      <c r="D920" t="n">
        <v>759.0461627919641</v>
      </c>
      <c r="E920" t="n">
        <v>7.66023263348426</v>
      </c>
      <c r="F920" t="n">
        <v>90.65626381639193</v>
      </c>
      <c r="G920" t="n">
        <v>1931.788656334142</v>
      </c>
      <c r="H920" t="n">
        <v>257752.0996940253</v>
      </c>
      <c r="I920" t="n">
        <v>214425.8104215388</v>
      </c>
      <c r="J920" t="n">
        <v>-9822.121961493436</v>
      </c>
      <c r="K920" t="n">
        <v>2793.842796397347</v>
      </c>
      <c r="L920" t="n">
        <v>-4011.721476298726</v>
      </c>
      <c r="M920" t="n">
        <v>2.660966105088764</v>
      </c>
      <c r="N920" t="n">
        <v>20.61462356021735</v>
      </c>
      <c r="O920" t="n">
        <v>473.100654910896</v>
      </c>
      <c r="P920" t="n">
        <v>0.5674729841960808</v>
      </c>
      <c r="Q920" t="n">
        <v>3.1564291313477</v>
      </c>
      <c r="R920" t="n">
        <v>61.24128512362066</v>
      </c>
      <c r="S920" t="n">
        <v>96.37904611398363</v>
      </c>
      <c r="T920" t="n">
        <v>988.4153978364524</v>
      </c>
      <c r="U920" t="n">
        <v>32220.75154117554</v>
      </c>
      <c r="V920" t="n">
        <v>472</v>
      </c>
      <c r="W920" t="n">
        <v>869</v>
      </c>
      <c r="X920" t="n">
        <v>444.6666666666667</v>
      </c>
      <c r="Y920" t="n">
        <v>15</v>
      </c>
      <c r="Z920" t="n">
        <v>0.5533135624891158</v>
      </c>
      <c r="AA920" t="n">
        <v>3.276895770015061</v>
      </c>
      <c r="AB920" t="n">
        <v>205.4314794963726</v>
      </c>
      <c r="AC920" t="n">
        <v>3441.397016407171</v>
      </c>
      <c r="AD920" t="n">
        <v>4819.479334525933</v>
      </c>
      <c r="AE920" t="n">
        <v>1.250298920220589</v>
      </c>
      <c r="AF920" t="n">
        <v>16.22736312252576</v>
      </c>
      <c r="AG920" t="n">
        <v>214.1980127183323</v>
      </c>
      <c r="AH920" t="n">
        <v>43852.75856211325</v>
      </c>
      <c r="AI920" t="n">
        <v>29049.06487916317</v>
      </c>
      <c r="AJ920" t="n">
        <v>507.3329291788282</v>
      </c>
      <c r="AK920" t="n">
        <v>444.0392411830308</v>
      </c>
      <c r="AL920" t="n">
        <v>534.2163113555873</v>
      </c>
      <c r="AM920" t="n">
        <v>2.093493120892683</v>
      </c>
      <c r="AN920" t="n">
        <v>17.45819442886966</v>
      </c>
      <c r="AO920" t="n">
        <v>411.8593697872751</v>
      </c>
      <c r="AP920" t="n">
        <v>1030543.698563646</v>
      </c>
      <c r="AQ920" t="n">
        <v>0.2334759062259726</v>
      </c>
      <c r="AR920" t="n">
        <v>0.2022495798512511</v>
      </c>
      <c r="AS920" t="n">
        <v>0.1062950826847896</v>
      </c>
      <c r="AT920" t="n">
        <v>0.2501377430799694</v>
      </c>
      <c r="AU920" t="n">
        <v>0.2078416881580173</v>
      </c>
      <c r="AV920" t="n">
        <v>7.081164535439676</v>
      </c>
      <c r="AW920" t="n">
        <v>67.85373005478107</v>
      </c>
      <c r="AX920" t="n">
        <v>2904.339467016488</v>
      </c>
      <c r="AY920" t="n">
        <v>163078.2985830631</v>
      </c>
      <c r="AZ920" t="n">
        <v>188894.7753789903</v>
      </c>
      <c r="BA920" t="n">
        <v>22278.17143913883</v>
      </c>
      <c r="BB920" t="n">
        <v>6509.16085690575</v>
      </c>
      <c r="BC920" t="n">
        <v>28787.33229604458</v>
      </c>
      <c r="BD920" t="n">
        <v>2.660966105088764</v>
      </c>
      <c r="BE920" t="n">
        <v>0.5674729841960808</v>
      </c>
      <c r="BF920" t="n">
        <v>20.61462356021735</v>
      </c>
      <c r="BG920" t="n">
        <v>3.1564291313477</v>
      </c>
      <c r="BH920" t="n">
        <v>473.100654910896</v>
      </c>
      <c r="BI920" t="n">
        <v>61.24128512362066</v>
      </c>
      <c r="BJ920" t="n">
        <v>80943.03359988466</v>
      </c>
      <c r="BK920" t="n">
        <v>18874.55009334706</v>
      </c>
      <c r="BL920" t="n">
        <v>47627.22734013293</v>
      </c>
      <c r="BM920" t="n">
        <v>6511.958657664105</v>
      </c>
      <c r="BN920" t="n">
        <v>34614.68688730163</v>
      </c>
      <c r="BO920" t="n">
        <v>-2700.62575804909</v>
      </c>
      <c r="BP920" t="n">
        <v>0.1102717796646583</v>
      </c>
      <c r="BQ920" t="n">
        <v>1.849577790657112</v>
      </c>
      <c r="BR920" t="n">
        <v>114.5052457241695</v>
      </c>
      <c r="BS920" t="n">
        <v>2697.968576601905</v>
      </c>
      <c r="BT920" t="n">
        <v>4329.333716119527</v>
      </c>
      <c r="BU920" t="n">
        <v>6951.453552872059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210</v>
      </c>
      <c r="C921" t="n">
        <v>74</v>
      </c>
      <c r="D921" t="n">
        <v>759.0461627919641</v>
      </c>
      <c r="E921" t="n">
        <v>7.647889530768521</v>
      </c>
      <c r="F921" t="n">
        <v>90.82926984113287</v>
      </c>
      <c r="G921" t="n">
        <v>1931.788656334142</v>
      </c>
      <c r="H921" t="n">
        <v>257752.0996940253</v>
      </c>
      <c r="I921" t="n">
        <v>214425.8104215388</v>
      </c>
      <c r="J921" t="n">
        <v>-9822.121961493436</v>
      </c>
      <c r="K921" t="n">
        <v>2793.842796397347</v>
      </c>
      <c r="L921" t="n">
        <v>-4011.721476298726</v>
      </c>
      <c r="M921" t="n">
        <v>2.660966105088764</v>
      </c>
      <c r="N921" t="n">
        <v>20.61462356021735</v>
      </c>
      <c r="O921" t="n">
        <v>473.100654910896</v>
      </c>
      <c r="P921" t="n">
        <v>0.5674729841960808</v>
      </c>
      <c r="Q921" t="n">
        <v>3.1564291313477</v>
      </c>
      <c r="R921" t="n">
        <v>61.24128512362066</v>
      </c>
      <c r="S921" t="n">
        <v>96.39177535631296</v>
      </c>
      <c r="T921" t="n">
        <v>988.5880828956356</v>
      </c>
      <c r="U921" t="n">
        <v>32220.75154117554</v>
      </c>
      <c r="V921" t="n">
        <v>472</v>
      </c>
      <c r="W921" t="n">
        <v>869</v>
      </c>
      <c r="X921" t="n">
        <v>445</v>
      </c>
      <c r="Y921" t="n">
        <v>15</v>
      </c>
      <c r="Z921" t="n">
        <v>0.5536997021027036</v>
      </c>
      <c r="AA921" t="n">
        <v>3.277216735572817</v>
      </c>
      <c r="AB921" t="n">
        <v>205.4314794963726</v>
      </c>
      <c r="AC921" t="n">
        <v>3441.397016407171</v>
      </c>
      <c r="AD921" t="n">
        <v>4819.479334525933</v>
      </c>
      <c r="AE921" t="n">
        <v>1.250450372287914</v>
      </c>
      <c r="AF921" t="n">
        <v>16.22748901195941</v>
      </c>
      <c r="AG921" t="n">
        <v>214.1980127183323</v>
      </c>
      <c r="AH921" t="n">
        <v>43852.75856211325</v>
      </c>
      <c r="AI921" t="n">
        <v>29049.06487916317</v>
      </c>
      <c r="AJ921" t="n">
        <v>665.0427442860769</v>
      </c>
      <c r="AK921" t="n">
        <v>624.5222944823371</v>
      </c>
      <c r="AL921" t="n">
        <v>724.3023978112087</v>
      </c>
      <c r="AM921" t="n">
        <v>2.093493120892683</v>
      </c>
      <c r="AN921" t="n">
        <v>17.45819442886966</v>
      </c>
      <c r="AO921" t="n">
        <v>411.8593697872751</v>
      </c>
      <c r="AP921" t="n">
        <v>1030552.706951999</v>
      </c>
      <c r="AQ921" t="n">
        <v>0.2323488858973854</v>
      </c>
      <c r="AR921" t="n">
        <v>0.2034101414243479</v>
      </c>
      <c r="AS921" t="n">
        <v>0.1062941535257293</v>
      </c>
      <c r="AT921" t="n">
        <v>0.2501067938338212</v>
      </c>
      <c r="AU921" t="n">
        <v>0.2078400253187161</v>
      </c>
      <c r="AV921" t="n">
        <v>7.081364315043548</v>
      </c>
      <c r="AW921" t="n">
        <v>67.85565733144757</v>
      </c>
      <c r="AX921" t="n">
        <v>2904.422312409881</v>
      </c>
      <c r="AY921" t="n">
        <v>163083.8547386524</v>
      </c>
      <c r="AZ921" t="n">
        <v>188900.2605486332</v>
      </c>
      <c r="BA921" t="n">
        <v>22278.17143913883</v>
      </c>
      <c r="BB921" t="n">
        <v>6509.16085690575</v>
      </c>
      <c r="BC921" t="n">
        <v>28787.33229604458</v>
      </c>
      <c r="BD921" t="n">
        <v>2.660966105088764</v>
      </c>
      <c r="BE921" t="n">
        <v>0.5674729841960808</v>
      </c>
      <c r="BF921" t="n">
        <v>20.61462356021735</v>
      </c>
      <c r="BG921" t="n">
        <v>3.1564291313477</v>
      </c>
      <c r="BH921" t="n">
        <v>473.100654910896</v>
      </c>
      <c r="BI921" t="n">
        <v>61.24128512362066</v>
      </c>
      <c r="BJ921" t="n">
        <v>80943.03359988466</v>
      </c>
      <c r="BK921" t="n">
        <v>18874.55009334706</v>
      </c>
      <c r="BL921" t="n">
        <v>47627.22734013293</v>
      </c>
      <c r="BM921" t="n">
        <v>6511.958657664105</v>
      </c>
      <c r="BN921" t="n">
        <v>34614.68688730163</v>
      </c>
      <c r="BO921" t="n">
        <v>-2700.62575804909</v>
      </c>
      <c r="BP921" t="n">
        <v>0.1102717796646583</v>
      </c>
      <c r="BQ921" t="n">
        <v>1.849577790657112</v>
      </c>
      <c r="BR921" t="n">
        <v>114.5052457241695</v>
      </c>
      <c r="BS921" t="n">
        <v>2697.968576601905</v>
      </c>
      <c r="BT921" t="n">
        <v>4329.333716119527</v>
      </c>
      <c r="BU921" t="n">
        <v>6951.453552872059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210</v>
      </c>
      <c r="C922" t="n">
        <v>74</v>
      </c>
      <c r="D922" t="n">
        <v>759.0461627919641</v>
      </c>
      <c r="E922" t="n">
        <v>7.647889530768521</v>
      </c>
      <c r="F922" t="n">
        <v>90.82926984113287</v>
      </c>
      <c r="G922" t="n">
        <v>1931.788656334142</v>
      </c>
      <c r="H922" t="n">
        <v>257752.0996940253</v>
      </c>
      <c r="I922" t="n">
        <v>214425.8104215388</v>
      </c>
      <c r="J922" t="n">
        <v>-9822.121961493436</v>
      </c>
      <c r="K922" t="n">
        <v>2793.842796397347</v>
      </c>
      <c r="L922" t="n">
        <v>-4011.721476298726</v>
      </c>
      <c r="M922" t="n">
        <v>2.660966105088764</v>
      </c>
      <c r="N922" t="n">
        <v>20.61462356021735</v>
      </c>
      <c r="O922" t="n">
        <v>473.100654910896</v>
      </c>
      <c r="P922" t="n">
        <v>0.5674729841960808</v>
      </c>
      <c r="Q922" t="n">
        <v>3.210207215276815</v>
      </c>
      <c r="R922" t="n">
        <v>61.24128512362066</v>
      </c>
      <c r="S922" t="n">
        <v>96.39177535631296</v>
      </c>
      <c r="T922" t="n">
        <v>988.6418609795647</v>
      </c>
      <c r="U922" t="n">
        <v>32220.75154117554</v>
      </c>
      <c r="V922" t="n">
        <v>472</v>
      </c>
      <c r="W922" t="n">
        <v>869.6666666666666</v>
      </c>
      <c r="X922" t="n">
        <v>445</v>
      </c>
      <c r="Y922" t="n">
        <v>15</v>
      </c>
      <c r="Z922" t="n">
        <v>0.5536997021027036</v>
      </c>
      <c r="AA922" t="n">
        <v>3.277216735572817</v>
      </c>
      <c r="AB922" t="n">
        <v>205.4314794963726</v>
      </c>
      <c r="AC922" t="n">
        <v>3441.397016407171</v>
      </c>
      <c r="AD922" t="n">
        <v>4819.479340580744</v>
      </c>
      <c r="AE922" t="n">
        <v>1.250450372287914</v>
      </c>
      <c r="AF922" t="n">
        <v>16.22748901195941</v>
      </c>
      <c r="AG922" t="n">
        <v>214.1980127183323</v>
      </c>
      <c r="AH922" t="n">
        <v>43852.75856211325</v>
      </c>
      <c r="AI922" t="n">
        <v>29049.06488153799</v>
      </c>
      <c r="AJ922" t="n">
        <v>743.8976518397012</v>
      </c>
      <c r="AK922" t="n">
        <v>714.7638211319903</v>
      </c>
      <c r="AL922" t="n">
        <v>819.3454410390194</v>
      </c>
      <c r="AM922" t="n">
        <v>2.093493120892683</v>
      </c>
      <c r="AN922" t="n">
        <v>17.40441634494055</v>
      </c>
      <c r="AO922" t="n">
        <v>411.8593697872751</v>
      </c>
      <c r="AP922" t="n">
        <v>1026965.148130979</v>
      </c>
      <c r="AQ922" t="n">
        <v>0.2323190443571176</v>
      </c>
      <c r="AR922" t="n">
        <v>0.2027492178195305</v>
      </c>
      <c r="AS922" t="n">
        <v>0.1053632207237869</v>
      </c>
      <c r="AT922" t="n">
        <v>0.2510093700581139</v>
      </c>
      <c r="AU922" t="n">
        <v>0.2085591470414511</v>
      </c>
      <c r="AV922" t="n">
        <v>7.086688347696541</v>
      </c>
      <c r="AW922" t="n">
        <v>67.92926900958142</v>
      </c>
      <c r="AX922" t="n">
        <v>2908.288634565822</v>
      </c>
      <c r="AY922" t="n">
        <v>163179.8068604177</v>
      </c>
      <c r="AZ922" t="n">
        <v>188988.7622427554</v>
      </c>
      <c r="BA922" t="n">
        <v>22278.17143913883</v>
      </c>
      <c r="BB922" t="n">
        <v>6632.441358952588</v>
      </c>
      <c r="BC922" t="n">
        <v>28910.61279809142</v>
      </c>
      <c r="BD922" t="n">
        <v>2.660966105088764</v>
      </c>
      <c r="BE922" t="n">
        <v>0.5674729841960808</v>
      </c>
      <c r="BF922" t="n">
        <v>20.61462356021735</v>
      </c>
      <c r="BG922" t="n">
        <v>3.210207215276815</v>
      </c>
      <c r="BH922" t="n">
        <v>473.100654910896</v>
      </c>
      <c r="BI922" t="n">
        <v>61.24128512362066</v>
      </c>
      <c r="BJ922" t="n">
        <v>80943.03359988466</v>
      </c>
      <c r="BK922" t="n">
        <v>18874.55009334706</v>
      </c>
      <c r="BL922" t="n">
        <v>47627.22734013293</v>
      </c>
      <c r="BM922" t="n">
        <v>6635.239159710943</v>
      </c>
      <c r="BN922" t="n">
        <v>34614.68688730163</v>
      </c>
      <c r="BO922" t="n">
        <v>-2700.62575804909</v>
      </c>
      <c r="BP922" t="n">
        <v>0.1102717796646583</v>
      </c>
      <c r="BQ922" t="n">
        <v>1.849577790657112</v>
      </c>
      <c r="BR922" t="n">
        <v>114.5052457241695</v>
      </c>
      <c r="BS922" t="n">
        <v>2697.968576601905</v>
      </c>
      <c r="BT922" t="n">
        <v>4329.333716119527</v>
      </c>
      <c r="BU922" t="n">
        <v>6951.453552872059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210</v>
      </c>
      <c r="C923" t="n">
        <v>74</v>
      </c>
      <c r="D923" t="n">
        <v>759.0461627919641</v>
      </c>
      <c r="E923" t="n">
        <v>7.647889530768521</v>
      </c>
      <c r="F923" t="n">
        <v>90.69978760482064</v>
      </c>
      <c r="G923" t="n">
        <v>1931.788656334142</v>
      </c>
      <c r="H923" t="n">
        <v>258049.4607970902</v>
      </c>
      <c r="I923" t="n">
        <v>214425.8104215388</v>
      </c>
      <c r="J923" t="n">
        <v>-9822.121961493436</v>
      </c>
      <c r="K923" t="n">
        <v>2793.842796397347</v>
      </c>
      <c r="L923" t="n">
        <v>-4011.721476298726</v>
      </c>
      <c r="M923" t="n">
        <v>2.660966105088764</v>
      </c>
      <c r="N923" t="n">
        <v>26.79837023493721</v>
      </c>
      <c r="O923" t="n">
        <v>473.100654910896</v>
      </c>
      <c r="P923" t="n">
        <v>0.5674729841960808</v>
      </c>
      <c r="Q923" t="n">
        <v>3.237096257241372</v>
      </c>
      <c r="R923" t="n">
        <v>61.24128512362066</v>
      </c>
      <c r="S923" t="n">
        <v>96.39177535631296</v>
      </c>
      <c r="T923" t="n">
        <v>994.982376689613</v>
      </c>
      <c r="U923" t="n">
        <v>32220.75154117554</v>
      </c>
      <c r="V923" t="n">
        <v>472.6666666666667</v>
      </c>
      <c r="W923" t="n">
        <v>870</v>
      </c>
      <c r="X923" t="n">
        <v>445.6666666666667</v>
      </c>
      <c r="Y923" t="n">
        <v>15</v>
      </c>
      <c r="Z923" t="n">
        <v>0.5536997021027036</v>
      </c>
      <c r="AA923" t="n">
        <v>3.279419091198856</v>
      </c>
      <c r="AB923" t="n">
        <v>205.4314794963726</v>
      </c>
      <c r="AC923" t="n">
        <v>3441.397517695851</v>
      </c>
      <c r="AD923" t="n">
        <v>4819.479343608149</v>
      </c>
      <c r="AE923" t="n">
        <v>1.250450372287914</v>
      </c>
      <c r="AF923" t="n">
        <v>16.2283528220965</v>
      </c>
      <c r="AG923" t="n">
        <v>214.1980127183323</v>
      </c>
      <c r="AH923" t="n">
        <v>43852.7587587292</v>
      </c>
      <c r="AI923" t="n">
        <v>29049.0648827254</v>
      </c>
      <c r="AJ923" t="n">
        <v>759.2499347262477</v>
      </c>
      <c r="AK923" t="n">
        <v>745.5948065979295</v>
      </c>
      <c r="AL923" t="n">
        <v>831.0209704859362</v>
      </c>
      <c r="AM923" t="n">
        <v>2.093493120892683</v>
      </c>
      <c r="AN923" t="n">
        <v>23.56127397769585</v>
      </c>
      <c r="AO923" t="n">
        <v>411.8593697872751</v>
      </c>
      <c r="AP923" t="n">
        <v>1026960.241567022</v>
      </c>
      <c r="AQ923" t="n">
        <v>0.2323201543204867</v>
      </c>
      <c r="AR923" t="n">
        <v>0.2027501865055266</v>
      </c>
      <c r="AS923" t="n">
        <v>0.1053637241233932</v>
      </c>
      <c r="AT923" t="n">
        <v>0.2509885679329036</v>
      </c>
      <c r="AU923" t="n">
        <v>0.2085773671176899</v>
      </c>
      <c r="AV923" t="n">
        <v>7.086642557787369</v>
      </c>
      <c r="AW923" t="n">
        <v>67.92895076402826</v>
      </c>
      <c r="AX923" t="n">
        <v>2908.271797120154</v>
      </c>
      <c r="AY923" t="n">
        <v>163179.4205390632</v>
      </c>
      <c r="AZ923" t="n">
        <v>188986.702026046</v>
      </c>
      <c r="BA923" t="n">
        <v>22278.17143913883</v>
      </c>
      <c r="BB923" t="n">
        <v>6694.081609976008</v>
      </c>
      <c r="BC923" t="n">
        <v>28972.25304911484</v>
      </c>
      <c r="BD923" t="n">
        <v>2.660966105088764</v>
      </c>
      <c r="BE923" t="n">
        <v>0.5674729841960808</v>
      </c>
      <c r="BF923" t="n">
        <v>26.79837023493721</v>
      </c>
      <c r="BG923" t="n">
        <v>3.237096257241372</v>
      </c>
      <c r="BH923" t="n">
        <v>473.100654910896</v>
      </c>
      <c r="BI923" t="n">
        <v>61.24128512362066</v>
      </c>
      <c r="BJ923" t="n">
        <v>80943.03359988466</v>
      </c>
      <c r="BK923" t="n">
        <v>18874.55009334706</v>
      </c>
      <c r="BL923" t="n">
        <v>61786.34811815521</v>
      </c>
      <c r="BM923" t="n">
        <v>6696.879410734361</v>
      </c>
      <c r="BN923" t="n">
        <v>34614.68688730163</v>
      </c>
      <c r="BO923" t="n">
        <v>-2700.62575804909</v>
      </c>
      <c r="BP923" t="n">
        <v>0.1102717796646583</v>
      </c>
      <c r="BQ923" t="n">
        <v>2.655332414297205</v>
      </c>
      <c r="BR923" t="n">
        <v>114.5052457241695</v>
      </c>
      <c r="BS923" t="n">
        <v>2697.968576601905</v>
      </c>
      <c r="BT923" t="n">
        <v>6174.295619266508</v>
      </c>
      <c r="BU923" t="n">
        <v>6951.453552872059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210</v>
      </c>
      <c r="C924" t="n">
        <v>74</v>
      </c>
      <c r="D924" t="n">
        <v>759.0461627919641</v>
      </c>
      <c r="E924" t="n">
        <v>7.647889530768521</v>
      </c>
      <c r="F924" t="n">
        <v>90.63504648666452</v>
      </c>
      <c r="G924" t="n">
        <v>1931.788656334142</v>
      </c>
      <c r="H924" t="n">
        <v>258198.1413486226</v>
      </c>
      <c r="I924" t="n">
        <v>214368.1574576943</v>
      </c>
      <c r="J924" t="n">
        <v>-9764.533856656757</v>
      </c>
      <c r="K924" t="n">
        <v>2793.842796397347</v>
      </c>
      <c r="L924" t="n">
        <v>-4011.721476298726</v>
      </c>
      <c r="M924" t="n">
        <v>2.660966105088764</v>
      </c>
      <c r="N924" t="n">
        <v>29.89024357229714</v>
      </c>
      <c r="O924" t="n">
        <v>473.100654910896</v>
      </c>
      <c r="P924" t="n">
        <v>0.4306905052862064</v>
      </c>
      <c r="Q924" t="n">
        <v>3.237096257241372</v>
      </c>
      <c r="R924" t="n">
        <v>61.24128512362066</v>
      </c>
      <c r="S924" t="n">
        <v>96.52855783522284</v>
      </c>
      <c r="T924" t="n">
        <v>998.139190023655</v>
      </c>
      <c r="U924" t="n">
        <v>32220.75154117554</v>
      </c>
      <c r="V924" t="n">
        <v>473</v>
      </c>
      <c r="W924" t="n">
        <v>870.6666666666666</v>
      </c>
      <c r="X924" t="n">
        <v>446</v>
      </c>
      <c r="Y924" t="n">
        <v>15</v>
      </c>
      <c r="Z924" t="n">
        <v>0.5536997021027036</v>
      </c>
      <c r="AA924" t="n">
        <v>3.280520269011876</v>
      </c>
      <c r="AB924" t="n">
        <v>205.4314794963726</v>
      </c>
      <c r="AC924" t="n">
        <v>3441.39776834019</v>
      </c>
      <c r="AD924" t="n">
        <v>4819.480711432939</v>
      </c>
      <c r="AE924" t="n">
        <v>1.250450372287914</v>
      </c>
      <c r="AF924" t="n">
        <v>16.22878472716504</v>
      </c>
      <c r="AG924" t="n">
        <v>214.1980127183323</v>
      </c>
      <c r="AH924" t="n">
        <v>43852.75885703717</v>
      </c>
      <c r="AI924" t="n">
        <v>29049.06541921501</v>
      </c>
      <c r="AJ924" t="n">
        <v>658.2901293762808</v>
      </c>
      <c r="AK924" t="n">
        <v>761.0102993308989</v>
      </c>
      <c r="AL924" t="n">
        <v>653.3610862118435</v>
      </c>
      <c r="AM924" t="n">
        <v>2.230275599802557</v>
      </c>
      <c r="AN924" t="n">
        <v>26.65314731505578</v>
      </c>
      <c r="AO924" t="n">
        <v>411.8593697872751</v>
      </c>
      <c r="AP924" t="n">
        <v>1026565.488241936</v>
      </c>
      <c r="AQ924" t="n">
        <v>0.232327540472321</v>
      </c>
      <c r="AR924" t="n">
        <v>0.202159473831321</v>
      </c>
      <c r="AS924" t="n">
        <v>0.1053242217024759</v>
      </c>
      <c r="AT924" t="n">
        <v>0.2515416348205742</v>
      </c>
      <c r="AU924" t="n">
        <v>0.2086471291733079</v>
      </c>
      <c r="AV924" t="n">
        <v>7.0868472295117</v>
      </c>
      <c r="AW924" t="n">
        <v>67.93639778724408</v>
      </c>
      <c r="AX924" t="n">
        <v>2908.439569841408</v>
      </c>
      <c r="AY924" t="n">
        <v>163181.329833483</v>
      </c>
      <c r="AZ924" t="n">
        <v>188986.764287863</v>
      </c>
      <c r="BA924" t="n">
        <v>22278.17143913883</v>
      </c>
      <c r="BB924" t="n">
        <v>2354.641038705488</v>
      </c>
      <c r="BC924" t="n">
        <v>24632.81247784432</v>
      </c>
      <c r="BD924" t="n">
        <v>2.660966105088764</v>
      </c>
      <c r="BE924" t="n">
        <v>0.4306905052862064</v>
      </c>
      <c r="BF924" t="n">
        <v>29.89024357229714</v>
      </c>
      <c r="BG924" t="n">
        <v>3.237096257241372</v>
      </c>
      <c r="BH924" t="n">
        <v>473.100654910896</v>
      </c>
      <c r="BI924" t="n">
        <v>61.24128512362066</v>
      </c>
      <c r="BJ924" t="n">
        <v>80943.03359988466</v>
      </c>
      <c r="BK924" t="n">
        <v>14592.69762691323</v>
      </c>
      <c r="BL924" t="n">
        <v>68865.90850716636</v>
      </c>
      <c r="BM924" t="n">
        <v>6696.879410734361</v>
      </c>
      <c r="BN924" t="n">
        <v>34614.68688730163</v>
      </c>
      <c r="BO924" t="n">
        <v>-2700.62575804909</v>
      </c>
      <c r="BP924" t="n">
        <v>0.1102717796646583</v>
      </c>
      <c r="BQ924" t="n">
        <v>3.058209726117251</v>
      </c>
      <c r="BR924" t="n">
        <v>114.5052457241695</v>
      </c>
      <c r="BS924" t="n">
        <v>2697.968576601905</v>
      </c>
      <c r="BT924" t="n">
        <v>7096.776570839999</v>
      </c>
      <c r="BU924" t="n">
        <v>6951.453552872059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210</v>
      </c>
      <c r="C925" t="n">
        <v>74</v>
      </c>
      <c r="D925" t="n">
        <v>759.0461627919641</v>
      </c>
      <c r="E925" t="n">
        <v>7.647889530768521</v>
      </c>
      <c r="F925" t="n">
        <v>90.63617850531864</v>
      </c>
      <c r="G925" t="n">
        <v>1931.788656334142</v>
      </c>
      <c r="H925" t="n">
        <v>258255.7160757581</v>
      </c>
      <c r="I925" t="n">
        <v>214281.6757399947</v>
      </c>
      <c r="J925" t="n">
        <v>-9747.83715690924</v>
      </c>
      <c r="K925" t="n">
        <v>2793.842796397347</v>
      </c>
      <c r="L925" t="n">
        <v>-4011.721476298726</v>
      </c>
      <c r="M925" t="n">
        <v>2.660966105088764</v>
      </c>
      <c r="N925" t="n">
        <v>29.43238162756495</v>
      </c>
      <c r="O925" t="n">
        <v>473.100654910896</v>
      </c>
      <c r="P925" t="n">
        <v>0.3622992658312693</v>
      </c>
      <c r="Q925" t="n">
        <v>3.237096257241372</v>
      </c>
      <c r="R925" t="n">
        <v>61.24128512362066</v>
      </c>
      <c r="S925" t="n">
        <v>96.59694907467777</v>
      </c>
      <c r="T925" t="n">
        <v>998.5970519683873</v>
      </c>
      <c r="U925" t="n">
        <v>32220.75154117554</v>
      </c>
      <c r="V925" t="n">
        <v>473.6666666666667</v>
      </c>
      <c r="W925" t="n">
        <v>871</v>
      </c>
      <c r="X925" t="n">
        <v>446.6666666666667</v>
      </c>
      <c r="Y925" t="n">
        <v>15</v>
      </c>
      <c r="Z925" t="n">
        <v>0.5536997021027036</v>
      </c>
      <c r="AA925" t="n">
        <v>3.286095048126608</v>
      </c>
      <c r="AB925" t="n">
        <v>205.4314794963726</v>
      </c>
      <c r="AC925" t="n">
        <v>3441.39815688012</v>
      </c>
      <c r="AD925" t="n">
        <v>4819.481793163267</v>
      </c>
      <c r="AE925" t="n">
        <v>1.250450372287914</v>
      </c>
      <c r="AF925" t="n">
        <v>16.23097127263226</v>
      </c>
      <c r="AG925" t="n">
        <v>214.1980127183323</v>
      </c>
      <c r="AH925" t="n">
        <v>43852.75900943069</v>
      </c>
      <c r="AI925" t="n">
        <v>29049.06584349237</v>
      </c>
      <c r="AJ925" t="n">
        <v>603.9721559796608</v>
      </c>
      <c r="AK925" t="n">
        <v>506.3475702737487</v>
      </c>
      <c r="AL925" t="n">
        <v>561.6122617130679</v>
      </c>
      <c r="AM925" t="n">
        <v>2.298666839257494</v>
      </c>
      <c r="AN925" t="n">
        <v>26.19528537032359</v>
      </c>
      <c r="AO925" t="n">
        <v>411.8593697872751</v>
      </c>
      <c r="AP925" t="n">
        <v>1028688.543334954</v>
      </c>
      <c r="AQ925" t="n">
        <v>0.2327335168990219</v>
      </c>
      <c r="AR925" t="n">
        <v>0.201742247739614</v>
      </c>
      <c r="AS925" t="n">
        <v>0.1063618625499033</v>
      </c>
      <c r="AT925" t="n">
        <v>0.251035041405861</v>
      </c>
      <c r="AU925" t="n">
        <v>0.2081273314055998</v>
      </c>
      <c r="AV925" t="n">
        <v>7.078972133756835</v>
      </c>
      <c r="AW925" t="n">
        <v>67.88253731663116</v>
      </c>
      <c r="AX925" t="n">
        <v>2903.690825531853</v>
      </c>
      <c r="AY925" t="n">
        <v>163035.4296262416</v>
      </c>
      <c r="AZ925" t="n">
        <v>188823.4674545151</v>
      </c>
      <c r="BA925" t="n">
        <v>22278.17143913883</v>
      </c>
      <c r="BB925" t="n">
        <v>184.9207530702288</v>
      </c>
      <c r="BC925" t="n">
        <v>22463.09219220906</v>
      </c>
      <c r="BD925" t="n">
        <v>2.660966105088764</v>
      </c>
      <c r="BE925" t="n">
        <v>0.3622992658312693</v>
      </c>
      <c r="BF925" t="n">
        <v>29.43238162756495</v>
      </c>
      <c r="BG925" t="n">
        <v>3.237096257241372</v>
      </c>
      <c r="BH925" t="n">
        <v>473.100654910896</v>
      </c>
      <c r="BI925" t="n">
        <v>61.24128512362066</v>
      </c>
      <c r="BJ925" t="n">
        <v>80943.03359988466</v>
      </c>
      <c r="BK925" t="n">
        <v>12451.77139369631</v>
      </c>
      <c r="BL925" t="n">
        <v>67811.27712304112</v>
      </c>
      <c r="BM925" t="n">
        <v>6696.879410734361</v>
      </c>
      <c r="BN925" t="n">
        <v>34614.68688730163</v>
      </c>
      <c r="BO925" t="n">
        <v>-2700.62575804909</v>
      </c>
      <c r="BP925" t="n">
        <v>0.1102717796646583</v>
      </c>
      <c r="BQ925" t="n">
        <v>2.699035687121645</v>
      </c>
      <c r="BR925" t="n">
        <v>114.5052457241695</v>
      </c>
      <c r="BS925" t="n">
        <v>2697.968576601905</v>
      </c>
      <c r="BT925" t="n">
        <v>6269.461223395348</v>
      </c>
      <c r="BU925" t="n">
        <v>6951.453552872059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210</v>
      </c>
      <c r="C926" t="n">
        <v>74</v>
      </c>
      <c r="D926" t="n">
        <v>759.0461627919641</v>
      </c>
      <c r="E926" t="n">
        <v>7.652043000241103</v>
      </c>
      <c r="F926" t="n">
        <v>90.63674451464571</v>
      </c>
      <c r="G926" t="n">
        <v>1931.788656334142</v>
      </c>
      <c r="H926" t="n">
        <v>258157.9057127394</v>
      </c>
      <c r="I926" t="n">
        <v>214252.848122106</v>
      </c>
      <c r="J926" t="n">
        <v>-9755.541356379175</v>
      </c>
      <c r="K926" t="n">
        <v>2793.842796397347</v>
      </c>
      <c r="L926" t="n">
        <v>-4011.721476298726</v>
      </c>
      <c r="M926" t="n">
        <v>2.660966105088764</v>
      </c>
      <c r="N926" t="n">
        <v>31.17660137363259</v>
      </c>
      <c r="O926" t="n">
        <v>473.100654910896</v>
      </c>
      <c r="P926" t="n">
        <v>0.318840266213231</v>
      </c>
      <c r="Q926" t="n">
        <v>5.208439779684206</v>
      </c>
      <c r="R926" t="n">
        <v>61.24128512362066</v>
      </c>
      <c r="S926" t="n">
        <v>96.64449220851725</v>
      </c>
      <c r="T926" t="n">
        <v>1002.77047718163</v>
      </c>
      <c r="U926" t="n">
        <v>32220.75154117554</v>
      </c>
      <c r="V926" t="n">
        <v>474.6666666666667</v>
      </c>
      <c r="W926" t="n">
        <v>872.3333333333334</v>
      </c>
      <c r="X926" t="n">
        <v>447.6666666666667</v>
      </c>
      <c r="Y926" t="n">
        <v>15</v>
      </c>
      <c r="Z926" t="n">
        <v>0.5537690373538416</v>
      </c>
      <c r="AA926" t="n">
        <v>3.289418374057515</v>
      </c>
      <c r="AB926" t="n">
        <v>205.4314794963726</v>
      </c>
      <c r="AC926" t="n">
        <v>3441.399410706257</v>
      </c>
      <c r="AD926" t="n">
        <v>4819.482271521284</v>
      </c>
      <c r="AE926" t="n">
        <v>1.2504775670298</v>
      </c>
      <c r="AF926" t="n">
        <v>16.23227475086894</v>
      </c>
      <c r="AG926" t="n">
        <v>214.1980127183323</v>
      </c>
      <c r="AH926" t="n">
        <v>43852.75950120764</v>
      </c>
      <c r="AI926" t="n">
        <v>29049.06603111443</v>
      </c>
      <c r="AJ926" t="n">
        <v>449.8807329553427</v>
      </c>
      <c r="AK926" t="n">
        <v>379.0162057451735</v>
      </c>
      <c r="AL926" t="n">
        <v>570.2461520537934</v>
      </c>
      <c r="AM926" t="n">
        <v>2.342125838875532</v>
      </c>
      <c r="AN926" t="n">
        <v>25.96816159394838</v>
      </c>
      <c r="AO926" t="n">
        <v>411.8593697872751</v>
      </c>
      <c r="AP926" t="n">
        <v>1029893.666094205</v>
      </c>
      <c r="AQ926" t="n">
        <v>0.2324611854270562</v>
      </c>
      <c r="AR926" t="n">
        <v>0.2027113441832832</v>
      </c>
      <c r="AS926" t="n">
        <v>0.1062374039718043</v>
      </c>
      <c r="AT926" t="n">
        <v>0.2508214006470661</v>
      </c>
      <c r="AU926" t="n">
        <v>0.2077686657707902</v>
      </c>
      <c r="AV926" t="n">
        <v>7.080860118093206</v>
      </c>
      <c r="AW926" t="n">
        <v>67.86215727365771</v>
      </c>
      <c r="AX926" t="n">
        <v>2904.418450633844</v>
      </c>
      <c r="AY926" t="n">
        <v>163072.2271287913</v>
      </c>
      <c r="AZ926" t="n">
        <v>188883.8556781662</v>
      </c>
      <c r="BA926" t="n">
        <v>20915.05910069369</v>
      </c>
      <c r="BB926" t="n">
        <v>4725.679756040662</v>
      </c>
      <c r="BC926" t="n">
        <v>25640.73885673436</v>
      </c>
      <c r="BD926" t="n">
        <v>2.660966105088764</v>
      </c>
      <c r="BE926" t="n">
        <v>0.318840266213231</v>
      </c>
      <c r="BF926" t="n">
        <v>31.17660137363259</v>
      </c>
      <c r="BG926" t="n">
        <v>5.208439779684206</v>
      </c>
      <c r="BH926" t="n">
        <v>473.100654910896</v>
      </c>
      <c r="BI926" t="n">
        <v>61.24128512362066</v>
      </c>
      <c r="BJ926" t="n">
        <v>80943.03359988466</v>
      </c>
      <c r="BK926" t="n">
        <v>11087.00353211664</v>
      </c>
      <c r="BL926" t="n">
        <v>71828.88309833105</v>
      </c>
      <c r="BM926" t="n">
        <v>11237.6384137048</v>
      </c>
      <c r="BN926" t="n">
        <v>34614.68688730163</v>
      </c>
      <c r="BO926" t="n">
        <v>-2700.62575804909</v>
      </c>
      <c r="BP926" t="n">
        <v>0.1102717796646583</v>
      </c>
      <c r="BQ926" t="n">
        <v>2.719115023884047</v>
      </c>
      <c r="BR926" t="n">
        <v>114.5052457241695</v>
      </c>
      <c r="BS926" t="n">
        <v>2697.968576601905</v>
      </c>
      <c r="BT926" t="n">
        <v>6315.711624778753</v>
      </c>
      <c r="BU926" t="n">
        <v>6951.453552872059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210</v>
      </c>
      <c r="C927" t="n">
        <v>74</v>
      </c>
      <c r="D927" t="n">
        <v>759.0461627919641</v>
      </c>
      <c r="E927" t="n">
        <v>7.654119734977392</v>
      </c>
      <c r="F927" t="n">
        <v>90.82145381386573</v>
      </c>
      <c r="G927" t="n">
        <v>1931.788656334142</v>
      </c>
      <c r="H927" t="n">
        <v>258094.606849446</v>
      </c>
      <c r="I927" t="n">
        <v>214252.848122106</v>
      </c>
      <c r="J927" t="n">
        <v>-10211.97376662442</v>
      </c>
      <c r="K927" t="n">
        <v>2793.842796397347</v>
      </c>
      <c r="L927" t="n">
        <v>-4011.721476298726</v>
      </c>
      <c r="M927" t="n">
        <v>2.660966105088764</v>
      </c>
      <c r="N927" t="n">
        <v>18.87795630410339</v>
      </c>
      <c r="O927" t="n">
        <v>473.100654910896</v>
      </c>
      <c r="P927" t="n">
        <v>0.2971107664042118</v>
      </c>
      <c r="Q927" t="n">
        <v>6.194111540905623</v>
      </c>
      <c r="R927" t="n">
        <v>61.24128512362066</v>
      </c>
      <c r="S927" t="n">
        <v>96.66826377543698</v>
      </c>
      <c r="T927" t="n">
        <v>1018.027944730814</v>
      </c>
      <c r="U927" t="n">
        <v>32220.75154117554</v>
      </c>
      <c r="V927" t="n">
        <v>475.6666666666667</v>
      </c>
      <c r="W927" t="n">
        <v>873</v>
      </c>
      <c r="X927" t="n">
        <v>448</v>
      </c>
      <c r="Y927" t="n">
        <v>15</v>
      </c>
      <c r="Z927" t="n">
        <v>0.5538037049794107</v>
      </c>
      <c r="AA927" t="n">
        <v>3.449138708505858</v>
      </c>
      <c r="AB927" t="n">
        <v>205.4314794963726</v>
      </c>
      <c r="AC927" t="n">
        <v>3441.399940484343</v>
      </c>
      <c r="AD927" t="n">
        <v>4819.48241124581</v>
      </c>
      <c r="AE927" t="n">
        <v>1.250491164400743</v>
      </c>
      <c r="AF927" t="n">
        <v>16.29492042097066</v>
      </c>
      <c r="AG927" t="n">
        <v>214.1980127183323</v>
      </c>
      <c r="AH927" t="n">
        <v>43852.75970899773</v>
      </c>
      <c r="AI927" t="n">
        <v>29049.06608591733</v>
      </c>
      <c r="AJ927" t="n">
        <v>603.3752773390535</v>
      </c>
      <c r="AK927" t="n">
        <v>-93.41774774170271</v>
      </c>
      <c r="AL927" t="n">
        <v>715.9541937223394</v>
      </c>
      <c r="AM927" t="n">
        <v>2.363855338684552</v>
      </c>
      <c r="AN927" t="n">
        <v>12.68384476319777</v>
      </c>
      <c r="AO927" t="n">
        <v>411.8593697872751</v>
      </c>
      <c r="AP927" t="n">
        <v>1030641.002467861</v>
      </c>
      <c r="AQ927" t="n">
        <v>0.2332205940922031</v>
      </c>
      <c r="AR927" t="n">
        <v>0.2025643545326695</v>
      </c>
      <c r="AS927" t="n">
        <v>0.106101430549598</v>
      </c>
      <c r="AT927" t="n">
        <v>0.2504264512313845</v>
      </c>
      <c r="AU927" t="n">
        <v>0.2076871695941451</v>
      </c>
      <c r="AV927" t="n">
        <v>7.079650573372334</v>
      </c>
      <c r="AW927" t="n">
        <v>67.86670454311563</v>
      </c>
      <c r="AX927" t="n">
        <v>2904.632999588474</v>
      </c>
      <c r="AY927" t="n">
        <v>163079.1363901517</v>
      </c>
      <c r="AZ927" t="n">
        <v>188884.0829657931</v>
      </c>
      <c r="BA927" t="n">
        <v>20233.50293147112</v>
      </c>
      <c r="BB927" t="n">
        <v>6996.059257525879</v>
      </c>
      <c r="BC927" t="n">
        <v>27229.562188997</v>
      </c>
      <c r="BD927" t="n">
        <v>2.660966105088764</v>
      </c>
      <c r="BE927" t="n">
        <v>0.2971107664042118</v>
      </c>
      <c r="BF927" t="n">
        <v>18.87795630410339</v>
      </c>
      <c r="BG927" t="n">
        <v>6.194111540905623</v>
      </c>
      <c r="BH927" t="n">
        <v>473.100654910896</v>
      </c>
      <c r="BI927" t="n">
        <v>61.24128512362066</v>
      </c>
      <c r="BJ927" t="n">
        <v>80943.03359988466</v>
      </c>
      <c r="BK927" t="n">
        <v>10404.61960132681</v>
      </c>
      <c r="BL927" t="n">
        <v>43487.47981092419</v>
      </c>
      <c r="BM927" t="n">
        <v>13508.01791519001</v>
      </c>
      <c r="BN927" t="n">
        <v>34614.68688730163</v>
      </c>
      <c r="BO927" t="n">
        <v>-2700.62575804909</v>
      </c>
      <c r="BP927" t="n">
        <v>0.1102717796646583</v>
      </c>
      <c r="BQ927" t="n">
        <v>1.945070380571686</v>
      </c>
      <c r="BR927" t="n">
        <v>114.5052457241695</v>
      </c>
      <c r="BS927" t="n">
        <v>2697.968576601905</v>
      </c>
      <c r="BT927" t="n">
        <v>4531.940935101567</v>
      </c>
      <c r="BU927" t="n">
        <v>6951.453552872059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210</v>
      </c>
      <c r="C928" t="n">
        <v>74</v>
      </c>
      <c r="D928" t="n">
        <v>759.0461627919641</v>
      </c>
      <c r="E928" t="n">
        <v>7.654119734977392</v>
      </c>
      <c r="F928" t="n">
        <v>90.62485671762437</v>
      </c>
      <c r="G928" t="n">
        <v>1931.788656334142</v>
      </c>
      <c r="H928" t="n">
        <v>258759.4565514054</v>
      </c>
      <c r="I928" t="n">
        <v>214252.848122106</v>
      </c>
      <c r="J928" t="n">
        <v>-10439.77609096341</v>
      </c>
      <c r="K928" t="n">
        <v>2793.842796397347</v>
      </c>
      <c r="L928" t="n">
        <v>-4011.721476298726</v>
      </c>
      <c r="M928" t="n">
        <v>2.660966105088764</v>
      </c>
      <c r="N928" t="n">
        <v>12.23534608973036</v>
      </c>
      <c r="O928" t="n">
        <v>473.100654910896</v>
      </c>
      <c r="P928" t="n">
        <v>0.2971107664042118</v>
      </c>
      <c r="Q928" t="n">
        <v>6.194111540905623</v>
      </c>
      <c r="R928" t="n">
        <v>61.24128512362066</v>
      </c>
      <c r="S928" t="n">
        <v>96.66826377543698</v>
      </c>
      <c r="T928" t="n">
        <v>1024.959906209961</v>
      </c>
      <c r="U928" t="n">
        <v>32220.75154117554</v>
      </c>
      <c r="V928" t="n">
        <v>476</v>
      </c>
      <c r="W928" t="n">
        <v>873</v>
      </c>
      <c r="X928" t="n">
        <v>448.6666666666667</v>
      </c>
      <c r="Y928" t="n">
        <v>15</v>
      </c>
      <c r="Z928" t="n">
        <v>0.5538037049794107</v>
      </c>
      <c r="AA928" t="n">
        <v>3.529264410558967</v>
      </c>
      <c r="AB928" t="n">
        <v>205.4314794963726</v>
      </c>
      <c r="AC928" t="n">
        <v>3441.400446016565</v>
      </c>
      <c r="AD928" t="n">
        <v>4819.48241124581</v>
      </c>
      <c r="AE928" t="n">
        <v>1.250491164400743</v>
      </c>
      <c r="AF928" t="n">
        <v>16.326347404359</v>
      </c>
      <c r="AG928" t="n">
        <v>214.1980127183323</v>
      </c>
      <c r="AH928" t="n">
        <v>43852.75990727808</v>
      </c>
      <c r="AI928" t="n">
        <v>29049.06608591733</v>
      </c>
      <c r="AJ928" t="n">
        <v>847.1005108820804</v>
      </c>
      <c r="AK928" t="n">
        <v>-304.7586687449838</v>
      </c>
      <c r="AL928" t="n">
        <v>786.6497419714309</v>
      </c>
      <c r="AM928" t="n">
        <v>2.363855338684552</v>
      </c>
      <c r="AN928" t="n">
        <v>6.041234548824744</v>
      </c>
      <c r="AO928" t="n">
        <v>411.8593697872751</v>
      </c>
      <c r="AP928" t="n">
        <v>1029206.104561638</v>
      </c>
      <c r="AQ928" t="n">
        <v>0.232457792684248</v>
      </c>
      <c r="AR928" t="n">
        <v>0.2035527074444263</v>
      </c>
      <c r="AS928" t="n">
        <v>0.1052828109745339</v>
      </c>
      <c r="AT928" t="n">
        <v>0.2507730829146647</v>
      </c>
      <c r="AU928" t="n">
        <v>0.207933605982127</v>
      </c>
      <c r="AV928" t="n">
        <v>7.090584269206886</v>
      </c>
      <c r="AW928" t="n">
        <v>67.94308673362592</v>
      </c>
      <c r="AX928" t="n">
        <v>2909.951771195761</v>
      </c>
      <c r="AY928" t="n">
        <v>163284.606707275</v>
      </c>
      <c r="AZ928" t="n">
        <v>189123.1249067121</v>
      </c>
      <c r="BA928" t="n">
        <v>20233.50293147112</v>
      </c>
      <c r="BB928" t="n">
        <v>6996.059257525879</v>
      </c>
      <c r="BC928" t="n">
        <v>27229.562188997</v>
      </c>
      <c r="BD928" t="n">
        <v>2.660966105088764</v>
      </c>
      <c r="BE928" t="n">
        <v>0.2971107664042118</v>
      </c>
      <c r="BF928" t="n">
        <v>12.23534608973036</v>
      </c>
      <c r="BG928" t="n">
        <v>6.194111540905623</v>
      </c>
      <c r="BH928" t="n">
        <v>473.100654910896</v>
      </c>
      <c r="BI928" t="n">
        <v>61.24128512362066</v>
      </c>
      <c r="BJ928" t="n">
        <v>80943.03359988466</v>
      </c>
      <c r="BK928" t="n">
        <v>10404.61960132681</v>
      </c>
      <c r="BL928" t="n">
        <v>28180.54775038263</v>
      </c>
      <c r="BM928" t="n">
        <v>13508.01791519001</v>
      </c>
      <c r="BN928" t="n">
        <v>34614.68688730163</v>
      </c>
      <c r="BO928" t="n">
        <v>-2700.62575804909</v>
      </c>
      <c r="BP928" t="n">
        <v>0.1102717796646583</v>
      </c>
      <c r="BQ928" t="n">
        <v>1.508131469850453</v>
      </c>
      <c r="BR928" t="n">
        <v>114.5052457241695</v>
      </c>
      <c r="BS928" t="n">
        <v>2697.968576601905</v>
      </c>
      <c r="BT928" t="n">
        <v>3525.078571486541</v>
      </c>
      <c r="BU928" t="n">
        <v>6951.453552872059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210</v>
      </c>
      <c r="C929" t="n">
        <v>74</v>
      </c>
      <c r="D929" t="n">
        <v>759.0461627919641</v>
      </c>
      <c r="E929" t="n">
        <v>7.717242019322884</v>
      </c>
      <c r="F929" t="n">
        <v>89.63117807685474</v>
      </c>
      <c r="G929" t="n">
        <v>1931.788656334142</v>
      </c>
      <c r="H929" t="n">
        <v>259091.881402385</v>
      </c>
      <c r="I929" t="n">
        <v>214252.848122106</v>
      </c>
      <c r="J929" t="n">
        <v>-10439.77609096341</v>
      </c>
      <c r="K929" t="n">
        <v>2793.842796397347</v>
      </c>
      <c r="L929" t="n">
        <v>-4011.721476298726</v>
      </c>
      <c r="M929" t="n">
        <v>2.660966105088764</v>
      </c>
      <c r="N929" t="n">
        <v>12.23534608973036</v>
      </c>
      <c r="O929" t="n">
        <v>473.100654910896</v>
      </c>
      <c r="P929" t="n">
        <v>0.2971107664042118</v>
      </c>
      <c r="Q929" t="n">
        <v>6.194111540905623</v>
      </c>
      <c r="R929" t="n">
        <v>61.24128512362066</v>
      </c>
      <c r="S929" t="n">
        <v>96.7308776262505</v>
      </c>
      <c r="T929" t="n">
        <v>1025.954420680049</v>
      </c>
      <c r="U929" t="n">
        <v>32220.75154117554</v>
      </c>
      <c r="V929" t="n">
        <v>476</v>
      </c>
      <c r="W929" t="n">
        <v>873</v>
      </c>
      <c r="X929" t="n">
        <v>449.6666666666667</v>
      </c>
      <c r="Y929" t="n">
        <v>15</v>
      </c>
      <c r="Z929" t="n">
        <v>0.5543121385114019</v>
      </c>
      <c r="AA929" t="n">
        <v>3.530100239877414</v>
      </c>
      <c r="AB929" t="n">
        <v>205.4314794963726</v>
      </c>
      <c r="AC929" t="n">
        <v>3441.400698782676</v>
      </c>
      <c r="AD929" t="n">
        <v>4819.48241124581</v>
      </c>
      <c r="AE929" t="n">
        <v>1.250690582711653</v>
      </c>
      <c r="AF929" t="n">
        <v>16.32667523417432</v>
      </c>
      <c r="AG929" t="n">
        <v>214.1980127183323</v>
      </c>
      <c r="AH929" t="n">
        <v>43852.76000641826</v>
      </c>
      <c r="AI929" t="n">
        <v>29049.06608591733</v>
      </c>
      <c r="AJ929" t="n">
        <v>884.9947152066819</v>
      </c>
      <c r="AK929" t="n">
        <v>-292.3206408749053</v>
      </c>
      <c r="AL929" t="n">
        <v>745.4764435838961</v>
      </c>
      <c r="AM929" t="n">
        <v>2.363855338684552</v>
      </c>
      <c r="AN929" t="n">
        <v>6.041234548824744</v>
      </c>
      <c r="AO929" t="n">
        <v>411.8593697872751</v>
      </c>
      <c r="AP929" t="n">
        <v>1028000.874181218</v>
      </c>
      <c r="AQ929" t="n">
        <v>0.2321234177939534</v>
      </c>
      <c r="AR929" t="n">
        <v>0.2022761509104138</v>
      </c>
      <c r="AS929" t="n">
        <v>0.1054062447628793</v>
      </c>
      <c r="AT929" t="n">
        <v>0.2520845926335473</v>
      </c>
      <c r="AU929" t="n">
        <v>0.2081095938992062</v>
      </c>
      <c r="AV929" t="n">
        <v>7.091030270093623</v>
      </c>
      <c r="AW929" t="n">
        <v>67.95123264274406</v>
      </c>
      <c r="AX929" t="n">
        <v>2909.655816758993</v>
      </c>
      <c r="AY929" t="n">
        <v>163268.8132620562</v>
      </c>
      <c r="AZ929" t="n">
        <v>189104.8652379026</v>
      </c>
      <c r="BA929" t="n">
        <v>20233.50293147112</v>
      </c>
      <c r="BB929" t="n">
        <v>6996.059257525879</v>
      </c>
      <c r="BC929" t="n">
        <v>27229.562188997</v>
      </c>
      <c r="BD929" t="n">
        <v>2.660966105088764</v>
      </c>
      <c r="BE929" t="n">
        <v>0.2971107664042118</v>
      </c>
      <c r="BF929" t="n">
        <v>12.23534608973036</v>
      </c>
      <c r="BG929" t="n">
        <v>6.194111540905623</v>
      </c>
      <c r="BH929" t="n">
        <v>473.100654910896</v>
      </c>
      <c r="BI929" t="n">
        <v>61.24128512362066</v>
      </c>
      <c r="BJ929" t="n">
        <v>80943.03359988466</v>
      </c>
      <c r="BK929" t="n">
        <v>10404.61960132681</v>
      </c>
      <c r="BL929" t="n">
        <v>28180.54775038263</v>
      </c>
      <c r="BM929" t="n">
        <v>13508.01791519001</v>
      </c>
      <c r="BN929" t="n">
        <v>34614.68688730163</v>
      </c>
      <c r="BO929" t="n">
        <v>-2700.62575804909</v>
      </c>
      <c r="BP929" t="n">
        <v>0.1102717796646583</v>
      </c>
      <c r="BQ929" t="n">
        <v>1.508131469850453</v>
      </c>
      <c r="BR929" t="n">
        <v>114.5052457241695</v>
      </c>
      <c r="BS929" t="n">
        <v>2697.968576601905</v>
      </c>
      <c r="BT929" t="n">
        <v>3525.078571486541</v>
      </c>
      <c r="BU929" t="n">
        <v>6951.453552872059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210</v>
      </c>
      <c r="C930" t="n">
        <v>74</v>
      </c>
      <c r="D930" t="n">
        <v>759.0461627919641</v>
      </c>
      <c r="E930" t="n">
        <v>7.748803161495629</v>
      </c>
      <c r="F930" t="n">
        <v>89.20657669293276</v>
      </c>
      <c r="G930" t="n">
        <v>1931.788656334142</v>
      </c>
      <c r="H930" t="n">
        <v>259091.881402385</v>
      </c>
      <c r="I930" t="n">
        <v>214252.848122106</v>
      </c>
      <c r="J930" t="n">
        <v>-10439.77609096341</v>
      </c>
      <c r="K930" t="n">
        <v>2793.842796397347</v>
      </c>
      <c r="L930" t="n">
        <v>-4011.721476298726</v>
      </c>
      <c r="M930" t="n">
        <v>2.660966105088764</v>
      </c>
      <c r="N930" t="n">
        <v>12.23534608973036</v>
      </c>
      <c r="O930" t="n">
        <v>473.100654910896</v>
      </c>
      <c r="P930" t="n">
        <v>0.2971107664042118</v>
      </c>
      <c r="Q930" t="n">
        <v>6.194111540905623</v>
      </c>
      <c r="R930" t="n">
        <v>61.24128512362066</v>
      </c>
      <c r="S930" t="n">
        <v>96.76218455165724</v>
      </c>
      <c r="T930" t="n">
        <v>1026.3793400989</v>
      </c>
      <c r="U930" t="n">
        <v>32220.75154117554</v>
      </c>
      <c r="V930" t="n">
        <v>476</v>
      </c>
      <c r="W930" t="n">
        <v>873</v>
      </c>
      <c r="X930" t="n">
        <v>450</v>
      </c>
      <c r="Y930" t="n">
        <v>15</v>
      </c>
      <c r="Z930" t="n">
        <v>0.5545663552773976</v>
      </c>
      <c r="AA930" t="n">
        <v>3.530418274806058</v>
      </c>
      <c r="AB930" t="n">
        <v>205.4314794963726</v>
      </c>
      <c r="AC930" t="n">
        <v>3441.400698782676</v>
      </c>
      <c r="AD930" t="n">
        <v>4819.48241124581</v>
      </c>
      <c r="AE930" t="n">
        <v>1.250790291867109</v>
      </c>
      <c r="AF930" t="n">
        <v>16.32679997415367</v>
      </c>
      <c r="AG930" t="n">
        <v>214.1980127183323</v>
      </c>
      <c r="AH930" t="n">
        <v>43852.76000641826</v>
      </c>
      <c r="AI930" t="n">
        <v>29049.06608591733</v>
      </c>
      <c r="AJ930" t="n">
        <v>940.0319523480863</v>
      </c>
      <c r="AK930" t="n">
        <v>-274.8157528046364</v>
      </c>
      <c r="AL930" t="n">
        <v>724.8897943901287</v>
      </c>
      <c r="AM930" t="n">
        <v>2.363855338684552</v>
      </c>
      <c r="AN930" t="n">
        <v>6.041234548824744</v>
      </c>
      <c r="AO930" t="n">
        <v>411.8593697872751</v>
      </c>
      <c r="AP930" t="n">
        <v>1028517.820267953</v>
      </c>
      <c r="AQ930" t="n">
        <v>0.2350026250161804</v>
      </c>
      <c r="AR930" t="n">
        <v>0.199328224257422</v>
      </c>
      <c r="AS930" t="n">
        <v>0.1056349136569285</v>
      </c>
      <c r="AT930" t="n">
        <v>0.2519458001389666</v>
      </c>
      <c r="AU930" t="n">
        <v>0.2080884369305026</v>
      </c>
      <c r="AV930" t="n">
        <v>7.089701619624807</v>
      </c>
      <c r="AW930" t="n">
        <v>67.94233356335285</v>
      </c>
      <c r="AX930" t="n">
        <v>2908.715580803756</v>
      </c>
      <c r="AY930" t="n">
        <v>163242.9509519802</v>
      </c>
      <c r="AZ930" t="n">
        <v>189071.5967731794</v>
      </c>
      <c r="BA930" t="n">
        <v>20233.50293147112</v>
      </c>
      <c r="BB930" t="n">
        <v>6996.059257525879</v>
      </c>
      <c r="BC930" t="n">
        <v>27229.562188997</v>
      </c>
      <c r="BD930" t="n">
        <v>2.660966105088764</v>
      </c>
      <c r="BE930" t="n">
        <v>0.2971107664042118</v>
      </c>
      <c r="BF930" t="n">
        <v>12.23534608973036</v>
      </c>
      <c r="BG930" t="n">
        <v>6.194111540905623</v>
      </c>
      <c r="BH930" t="n">
        <v>473.100654910896</v>
      </c>
      <c r="BI930" t="n">
        <v>61.24128512362066</v>
      </c>
      <c r="BJ930" t="n">
        <v>80943.03359988466</v>
      </c>
      <c r="BK930" t="n">
        <v>10404.61960132681</v>
      </c>
      <c r="BL930" t="n">
        <v>28180.54775038263</v>
      </c>
      <c r="BM930" t="n">
        <v>13508.01791519001</v>
      </c>
      <c r="BN930" t="n">
        <v>34614.68688730163</v>
      </c>
      <c r="BO930" t="n">
        <v>-2700.62575804909</v>
      </c>
      <c r="BP930" t="n">
        <v>0.1102717796646583</v>
      </c>
      <c r="BQ930" t="n">
        <v>1.508131469850453</v>
      </c>
      <c r="BR930" t="n">
        <v>114.5052457241695</v>
      </c>
      <c r="BS930" t="n">
        <v>2697.968576601905</v>
      </c>
      <c r="BT930" t="n">
        <v>3525.078571486541</v>
      </c>
      <c r="BU930" t="n">
        <v>6951.453552872059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210</v>
      </c>
      <c r="C931" t="n">
        <v>74</v>
      </c>
      <c r="D931" t="n">
        <v>759.0461627919641</v>
      </c>
      <c r="E931" t="n">
        <v>7.748803161495629</v>
      </c>
      <c r="F931" t="n">
        <v>89.20657669293276</v>
      </c>
      <c r="G931" t="n">
        <v>1931.788656334142</v>
      </c>
      <c r="H931" t="n">
        <v>259091.881402385</v>
      </c>
      <c r="I931" t="n">
        <v>214252.848122106</v>
      </c>
      <c r="J931" t="n">
        <v>-10439.77609096341</v>
      </c>
      <c r="K931" t="n">
        <v>2793.842796397347</v>
      </c>
      <c r="L931" t="n">
        <v>-4011.721476298726</v>
      </c>
      <c r="M931" t="n">
        <v>2.660966105088764</v>
      </c>
      <c r="N931" t="n">
        <v>12.23534608973036</v>
      </c>
      <c r="O931" t="n">
        <v>473.100654910896</v>
      </c>
      <c r="P931" t="n">
        <v>0.2971107664042118</v>
      </c>
      <c r="Q931" t="n">
        <v>6.194111540905623</v>
      </c>
      <c r="R931" t="n">
        <v>61.24128512362066</v>
      </c>
      <c r="S931" t="n">
        <v>96.76218455165724</v>
      </c>
      <c r="T931" t="n">
        <v>1026.3793400989</v>
      </c>
      <c r="U931" t="n">
        <v>32220.75154117554</v>
      </c>
      <c r="V931" t="n">
        <v>476</v>
      </c>
      <c r="W931" t="n">
        <v>873</v>
      </c>
      <c r="X931" t="n">
        <v>450</v>
      </c>
      <c r="Y931" t="n">
        <v>15</v>
      </c>
      <c r="Z931" t="n">
        <v>0.5545663552773976</v>
      </c>
      <c r="AA931" t="n">
        <v>3.530418274806058</v>
      </c>
      <c r="AB931" t="n">
        <v>205.4314794963726</v>
      </c>
      <c r="AC931" t="n">
        <v>3441.400698782676</v>
      </c>
      <c r="AD931" t="n">
        <v>4819.48241124581</v>
      </c>
      <c r="AE931" t="n">
        <v>1.250790291867109</v>
      </c>
      <c r="AF931" t="n">
        <v>16.32679997415367</v>
      </c>
      <c r="AG931" t="n">
        <v>214.1980127183323</v>
      </c>
      <c r="AH931" t="n">
        <v>43852.76000641826</v>
      </c>
      <c r="AI931" t="n">
        <v>29049.06608591733</v>
      </c>
      <c r="AJ931" t="n">
        <v>899.5719615086641</v>
      </c>
      <c r="AK931" t="n">
        <v>-276.0378185148596</v>
      </c>
      <c r="AL931" t="n">
        <v>736.1094092433358</v>
      </c>
      <c r="AM931" t="n">
        <v>2.363855338684552</v>
      </c>
      <c r="AN931" t="n">
        <v>6.041234548824744</v>
      </c>
      <c r="AO931" t="n">
        <v>411.8593697872751</v>
      </c>
      <c r="AP931" t="n">
        <v>1027791.481120856</v>
      </c>
      <c r="AQ931" t="n">
        <v>0.2348424069919785</v>
      </c>
      <c r="AR931" t="n">
        <v>0.1990918501497808</v>
      </c>
      <c r="AS931" t="n">
        <v>0.105709565738113</v>
      </c>
      <c r="AT931" t="n">
        <v>0.2521364542699429</v>
      </c>
      <c r="AU931" t="n">
        <v>0.2082197228501849</v>
      </c>
      <c r="AV931" t="n">
        <v>7.089784459524399</v>
      </c>
      <c r="AW931" t="n">
        <v>67.94832524596035</v>
      </c>
      <c r="AX931" t="n">
        <v>2908.500223728076</v>
      </c>
      <c r="AY931" t="n">
        <v>163231.8898370061</v>
      </c>
      <c r="AZ931" t="n">
        <v>189056.0612276063</v>
      </c>
      <c r="BA931" t="n">
        <v>20233.50293147112</v>
      </c>
      <c r="BB931" t="n">
        <v>6996.059257525879</v>
      </c>
      <c r="BC931" t="n">
        <v>27229.562188997</v>
      </c>
      <c r="BD931" t="n">
        <v>2.660966105088764</v>
      </c>
      <c r="BE931" t="n">
        <v>0.2971107664042118</v>
      </c>
      <c r="BF931" t="n">
        <v>12.23534608973036</v>
      </c>
      <c r="BG931" t="n">
        <v>6.194111540905623</v>
      </c>
      <c r="BH931" t="n">
        <v>473.100654910896</v>
      </c>
      <c r="BI931" t="n">
        <v>61.24128512362066</v>
      </c>
      <c r="BJ931" t="n">
        <v>80943.03359988466</v>
      </c>
      <c r="BK931" t="n">
        <v>10404.61960132681</v>
      </c>
      <c r="BL931" t="n">
        <v>28180.54775038263</v>
      </c>
      <c r="BM931" t="n">
        <v>13508.01791519001</v>
      </c>
      <c r="BN931" t="n">
        <v>34614.68688730163</v>
      </c>
      <c r="BO931" t="n">
        <v>-2700.62575804909</v>
      </c>
      <c r="BP931" t="n">
        <v>0.1102717796646583</v>
      </c>
      <c r="BQ931" t="n">
        <v>1.508131469850453</v>
      </c>
      <c r="BR931" t="n">
        <v>114.5052457241695</v>
      </c>
      <c r="BS931" t="n">
        <v>2697.968576601905</v>
      </c>
      <c r="BT931" t="n">
        <v>3525.078571486541</v>
      </c>
      <c r="BU931" t="n">
        <v>6951.453552872059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210</v>
      </c>
      <c r="C932" t="n">
        <v>74</v>
      </c>
      <c r="D932" t="n">
        <v>759.0461627919641</v>
      </c>
      <c r="E932" t="n">
        <v>7.748803161495629</v>
      </c>
      <c r="F932" t="n">
        <v>89.20657669293276</v>
      </c>
      <c r="G932" t="n">
        <v>1934.34619116412</v>
      </c>
      <c r="H932" t="n">
        <v>259091.8818991465</v>
      </c>
      <c r="I932" t="n">
        <v>214252.848122106</v>
      </c>
      <c r="J932" t="n">
        <v>-10645.85048640245</v>
      </c>
      <c r="K932" t="n">
        <v>2793.842796397347</v>
      </c>
      <c r="L932" t="n">
        <v>-4011.721476298726</v>
      </c>
      <c r="M932" t="n">
        <v>2.660966105088764</v>
      </c>
      <c r="N932" t="n">
        <v>12.23534608973036</v>
      </c>
      <c r="O932" t="n">
        <v>375.5117394800186</v>
      </c>
      <c r="P932" t="n">
        <v>0.2971107664042118</v>
      </c>
      <c r="Q932" t="n">
        <v>6.194111540905623</v>
      </c>
      <c r="R932" t="n">
        <v>61.24128512362066</v>
      </c>
      <c r="S932" t="n">
        <v>96.76218455165724</v>
      </c>
      <c r="T932" t="n">
        <v>1026.3793400989</v>
      </c>
      <c r="U932" t="n">
        <v>32318.34045660642</v>
      </c>
      <c r="V932" t="n">
        <v>476.6666666666667</v>
      </c>
      <c r="W932" t="n">
        <v>873</v>
      </c>
      <c r="X932" t="n">
        <v>450.6666666666667</v>
      </c>
      <c r="Y932" t="n">
        <v>15</v>
      </c>
      <c r="Z932" t="n">
        <v>0.5545663552773976</v>
      </c>
      <c r="AA932" t="n">
        <v>3.530418274806058</v>
      </c>
      <c r="AB932" t="n">
        <v>206.5359960946392</v>
      </c>
      <c r="AC932" t="n">
        <v>3441.401195544082</v>
      </c>
      <c r="AD932" t="n">
        <v>4819.48241124581</v>
      </c>
      <c r="AE932" t="n">
        <v>1.250790291867109</v>
      </c>
      <c r="AF932" t="n">
        <v>16.32679997415367</v>
      </c>
      <c r="AG932" t="n">
        <v>214.6312273285813</v>
      </c>
      <c r="AH932" t="n">
        <v>43852.76020125853</v>
      </c>
      <c r="AI932" t="n">
        <v>29049.06608591733</v>
      </c>
      <c r="AJ932" t="n">
        <v>826.0681092274625</v>
      </c>
      <c r="AK932" t="n">
        <v>-290.5212849404735</v>
      </c>
      <c r="AL932" t="n">
        <v>535.6448212308977</v>
      </c>
      <c r="AM932" t="n">
        <v>2.363855338684552</v>
      </c>
      <c r="AN932" t="n">
        <v>6.041234548824744</v>
      </c>
      <c r="AO932" t="n">
        <v>314.2704543563977</v>
      </c>
      <c r="AP932" t="n">
        <v>1028263.630259235</v>
      </c>
      <c r="AQ932" t="n">
        <v>0.2350911218956303</v>
      </c>
      <c r="AR932" t="n">
        <v>0.1992152898937638</v>
      </c>
      <c r="AS932" t="n">
        <v>0.1055842597946054</v>
      </c>
      <c r="AT932" t="n">
        <v>0.2519904440144135</v>
      </c>
      <c r="AU932" t="n">
        <v>0.2081188844015869</v>
      </c>
      <c r="AV932" t="n">
        <v>7.089702532573867</v>
      </c>
      <c r="AW932" t="n">
        <v>67.94794381781499</v>
      </c>
      <c r="AX932" t="n">
        <v>2908.882614070085</v>
      </c>
      <c r="AY932" t="n">
        <v>163246.249200945</v>
      </c>
      <c r="AZ932" t="n">
        <v>189073.0625395143</v>
      </c>
      <c r="BA932" t="n">
        <v>20233.50293147112</v>
      </c>
      <c r="BB932" t="n">
        <v>6996.059257525879</v>
      </c>
      <c r="BC932" t="n">
        <v>27229.562188997</v>
      </c>
      <c r="BD932" t="n">
        <v>2.660966105088764</v>
      </c>
      <c r="BE932" t="n">
        <v>0.2971107664042118</v>
      </c>
      <c r="BF932" t="n">
        <v>12.23534608973036</v>
      </c>
      <c r="BG932" t="n">
        <v>6.194111540905623</v>
      </c>
      <c r="BH932" t="n">
        <v>375.5117394800186</v>
      </c>
      <c r="BI932" t="n">
        <v>61.24128512362066</v>
      </c>
      <c r="BJ932" t="n">
        <v>80943.03359988466</v>
      </c>
      <c r="BK932" t="n">
        <v>10404.61960132681</v>
      </c>
      <c r="BL932" t="n">
        <v>28180.54775038263</v>
      </c>
      <c r="BM932" t="n">
        <v>13508.01791519001</v>
      </c>
      <c r="BN932" t="n">
        <v>29130.09225117089</v>
      </c>
      <c r="BO932" t="n">
        <v>-2700.62575804909</v>
      </c>
      <c r="BP932" t="n">
        <v>0.1102717796646583</v>
      </c>
      <c r="BQ932" t="n">
        <v>1.508131469850453</v>
      </c>
      <c r="BR932" t="n">
        <v>84.98418404254841</v>
      </c>
      <c r="BS932" t="n">
        <v>2697.968576601905</v>
      </c>
      <c r="BT932" t="n">
        <v>3525.078571486541</v>
      </c>
      <c r="BU932" t="n">
        <v>5292.34036530327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210</v>
      </c>
      <c r="C933" t="n">
        <v>74</v>
      </c>
      <c r="D933" t="n">
        <v>759.0461627919641</v>
      </c>
      <c r="E933" t="n">
        <v>7.748803161495629</v>
      </c>
      <c r="F933" t="n">
        <v>89.20657669293276</v>
      </c>
      <c r="G933" t="n">
        <v>1935.624958579108</v>
      </c>
      <c r="H933" t="n">
        <v>259091.8821475272</v>
      </c>
      <c r="I933" t="n">
        <v>214252.848122106</v>
      </c>
      <c r="J933" t="n">
        <v>-10748.88768412197</v>
      </c>
      <c r="K933" t="n">
        <v>2793.842796397347</v>
      </c>
      <c r="L933" t="n">
        <v>-4011.721476298726</v>
      </c>
      <c r="M933" t="n">
        <v>2.660966105088764</v>
      </c>
      <c r="N933" t="n">
        <v>12.23534608973036</v>
      </c>
      <c r="O933" t="n">
        <v>326.71728176458</v>
      </c>
      <c r="P933" t="n">
        <v>0.2971107664042118</v>
      </c>
      <c r="Q933" t="n">
        <v>6.194111540905623</v>
      </c>
      <c r="R933" t="n">
        <v>61.24128512362066</v>
      </c>
      <c r="S933" t="n">
        <v>96.76218455165724</v>
      </c>
      <c r="T933" t="n">
        <v>1026.3793400989</v>
      </c>
      <c r="U933" t="n">
        <v>32367.13491432186</v>
      </c>
      <c r="V933" t="n">
        <v>477</v>
      </c>
      <c r="W933" t="n">
        <v>873</v>
      </c>
      <c r="X933" t="n">
        <v>451</v>
      </c>
      <c r="Y933" t="n">
        <v>15</v>
      </c>
      <c r="Z933" t="n">
        <v>0.5545663552773976</v>
      </c>
      <c r="AA933" t="n">
        <v>3.530418274806058</v>
      </c>
      <c r="AB933" t="n">
        <v>207.0882543937725</v>
      </c>
      <c r="AC933" t="n">
        <v>3441.401443924785</v>
      </c>
      <c r="AD933" t="n">
        <v>4819.48241124581</v>
      </c>
      <c r="AE933" t="n">
        <v>1.250790291867109</v>
      </c>
      <c r="AF933" t="n">
        <v>16.32679997415367</v>
      </c>
      <c r="AG933" t="n">
        <v>214.8478346337058</v>
      </c>
      <c r="AH933" t="n">
        <v>43852.76029867865</v>
      </c>
      <c r="AI933" t="n">
        <v>29049.06608591733</v>
      </c>
      <c r="AJ933" t="n">
        <v>807.9566697189517</v>
      </c>
      <c r="AK933" t="n">
        <v>-295.2693907169411</v>
      </c>
      <c r="AL933" t="n">
        <v>402.6119242617101</v>
      </c>
      <c r="AM933" t="n">
        <v>2.363855338684552</v>
      </c>
      <c r="AN933" t="n">
        <v>6.041234548824744</v>
      </c>
      <c r="AO933" t="n">
        <v>265.475996640959</v>
      </c>
      <c r="AP933" t="n">
        <v>1028844.820058419</v>
      </c>
      <c r="AQ933" t="n">
        <v>0.235131436329316</v>
      </c>
      <c r="AR933" t="n">
        <v>0.1993071926950181</v>
      </c>
      <c r="AS933" t="n">
        <v>0.1057341750439367</v>
      </c>
      <c r="AT933" t="n">
        <v>0.2518405416347649</v>
      </c>
      <c r="AU933" t="n">
        <v>0.2079866542969643</v>
      </c>
      <c r="AV933" t="n">
        <v>7.09114439921985</v>
      </c>
      <c r="AW933" t="n">
        <v>67.95871371911589</v>
      </c>
      <c r="AX933" t="n">
        <v>2909.604690141484</v>
      </c>
      <c r="AY933" t="n">
        <v>163286.4206019492</v>
      </c>
      <c r="AZ933" t="n">
        <v>189122.2604177537</v>
      </c>
      <c r="BA933" t="n">
        <v>20233.50293147112</v>
      </c>
      <c r="BB933" t="n">
        <v>6996.059257525879</v>
      </c>
      <c r="BC933" t="n">
        <v>27229.562188997</v>
      </c>
      <c r="BD933" t="n">
        <v>2.660966105088764</v>
      </c>
      <c r="BE933" t="n">
        <v>0.2971107664042118</v>
      </c>
      <c r="BF933" t="n">
        <v>12.23534608973036</v>
      </c>
      <c r="BG933" t="n">
        <v>6.194111540905623</v>
      </c>
      <c r="BH933" t="n">
        <v>326.71728176458</v>
      </c>
      <c r="BI933" t="n">
        <v>61.24128512362066</v>
      </c>
      <c r="BJ933" t="n">
        <v>80943.03359988466</v>
      </c>
      <c r="BK933" t="n">
        <v>10404.61960132681</v>
      </c>
      <c r="BL933" t="n">
        <v>28180.54775038263</v>
      </c>
      <c r="BM933" t="n">
        <v>13508.01791519001</v>
      </c>
      <c r="BN933" t="n">
        <v>26387.79493310552</v>
      </c>
      <c r="BO933" t="n">
        <v>-2700.62575804909</v>
      </c>
      <c r="BP933" t="n">
        <v>0.1102717796646583</v>
      </c>
      <c r="BQ933" t="n">
        <v>1.508131469850453</v>
      </c>
      <c r="BR933" t="n">
        <v>70.22365320173785</v>
      </c>
      <c r="BS933" t="n">
        <v>2697.968576601905</v>
      </c>
      <c r="BT933" t="n">
        <v>3525.078571486541</v>
      </c>
      <c r="BU933" t="n">
        <v>4462.783771518876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210</v>
      </c>
      <c r="C934" t="n">
        <v>74</v>
      </c>
      <c r="D934" t="n">
        <v>759.0461627919641</v>
      </c>
      <c r="E934" t="n">
        <v>7.750070098123905</v>
      </c>
      <c r="F934" t="n">
        <v>89.20657669293276</v>
      </c>
      <c r="G934" t="n">
        <v>1935.624958579108</v>
      </c>
      <c r="H934" t="n">
        <v>258964.2680582539</v>
      </c>
      <c r="I934" t="n">
        <v>214256.9474691189</v>
      </c>
      <c r="J934" t="n">
        <v>-10625.33632433089</v>
      </c>
      <c r="K934" t="n">
        <v>2793.842796397347</v>
      </c>
      <c r="L934" t="n">
        <v>-4011.721476298726</v>
      </c>
      <c r="M934" t="n">
        <v>2.930634378714198</v>
      </c>
      <c r="N934" t="n">
        <v>12.23534608973036</v>
      </c>
      <c r="O934" t="n">
        <v>326.71728176458</v>
      </c>
      <c r="P934" t="n">
        <v>0.2971107664042118</v>
      </c>
      <c r="Q934" t="n">
        <v>2.118481930897659</v>
      </c>
      <c r="R934" t="n">
        <v>61.24128512362066</v>
      </c>
      <c r="S934" t="n">
        <v>97.03505105042684</v>
      </c>
      <c r="T934" t="n">
        <v>1030.454969708908</v>
      </c>
      <c r="U934" t="n">
        <v>32367.13491432186</v>
      </c>
      <c r="V934" t="n">
        <v>477.6666666666667</v>
      </c>
      <c r="W934" t="n">
        <v>874.3333333333334</v>
      </c>
      <c r="X934" t="n">
        <v>451.6666666666667</v>
      </c>
      <c r="Y934" t="n">
        <v>15</v>
      </c>
      <c r="Z934" t="n">
        <v>0.5558638587652879</v>
      </c>
      <c r="AA934" t="n">
        <v>3.530418274806058</v>
      </c>
      <c r="AB934" t="n">
        <v>207.0882543937725</v>
      </c>
      <c r="AC934" t="n">
        <v>3441.422486785661</v>
      </c>
      <c r="AD934" t="n">
        <v>4819.502124681035</v>
      </c>
      <c r="AE934" t="n">
        <v>1.251299199989164</v>
      </c>
      <c r="AF934" t="n">
        <v>16.32679997415367</v>
      </c>
      <c r="AG934" t="n">
        <v>214.8478346337058</v>
      </c>
      <c r="AH934" t="n">
        <v>43852.76855213069</v>
      </c>
      <c r="AI934" t="n">
        <v>29049.07381794071</v>
      </c>
      <c r="AJ934" t="n">
        <v>664.6783283377465</v>
      </c>
      <c r="AK934" t="n">
        <v>-199.0786295556303</v>
      </c>
      <c r="AL934" t="n">
        <v>387.6140746368766</v>
      </c>
      <c r="AM934" t="n">
        <v>2.633523612309986</v>
      </c>
      <c r="AN934" t="n">
        <v>10.11686415883271</v>
      </c>
      <c r="AO934" t="n">
        <v>265.475996640959</v>
      </c>
      <c r="AP934" t="n">
        <v>1029245.240385198</v>
      </c>
      <c r="AQ934" t="n">
        <v>0.2350399601651555</v>
      </c>
      <c r="AR934" t="n">
        <v>0.1992296536906129</v>
      </c>
      <c r="AS934" t="n">
        <v>0.1060117731611687</v>
      </c>
      <c r="AT934" t="n">
        <v>0.2517929134284777</v>
      </c>
      <c r="AU934" t="n">
        <v>0.2079256995545851</v>
      </c>
      <c r="AV934" t="n">
        <v>7.089855609873851</v>
      </c>
      <c r="AW934" t="n">
        <v>67.94716847829883</v>
      </c>
      <c r="AX934" t="n">
        <v>2908.508121807899</v>
      </c>
      <c r="AY934" t="n">
        <v>163253.7831126222</v>
      </c>
      <c r="AZ934" t="n">
        <v>189087.2000251877</v>
      </c>
      <c r="BA934" t="n">
        <v>15254.50953396152</v>
      </c>
      <c r="BB934" t="n">
        <v>2455.300254555445</v>
      </c>
      <c r="BC934" t="n">
        <v>17709.80978851697</v>
      </c>
      <c r="BD934" t="n">
        <v>2.930634378714198</v>
      </c>
      <c r="BE934" t="n">
        <v>0.2971107664042118</v>
      </c>
      <c r="BF934" t="n">
        <v>12.23534608973036</v>
      </c>
      <c r="BG934" t="n">
        <v>2.118481930897659</v>
      </c>
      <c r="BH934" t="n">
        <v>326.71728176458</v>
      </c>
      <c r="BI934" t="n">
        <v>61.24128512362066</v>
      </c>
      <c r="BJ934" t="n">
        <v>89386.46002688869</v>
      </c>
      <c r="BK934" t="n">
        <v>10404.61960132681</v>
      </c>
      <c r="BL934" t="n">
        <v>28180.54775038263</v>
      </c>
      <c r="BM934" t="n">
        <v>4111.816874501053</v>
      </c>
      <c r="BN934" t="n">
        <v>26387.79493310552</v>
      </c>
      <c r="BO934" t="n">
        <v>-2700.62575804909</v>
      </c>
      <c r="BP934" t="n">
        <v>0.1230472830165805</v>
      </c>
      <c r="BQ934" t="n">
        <v>1.508131469850453</v>
      </c>
      <c r="BR934" t="n">
        <v>70.22365320173785</v>
      </c>
      <c r="BS934" t="n">
        <v>3097.974929480208</v>
      </c>
      <c r="BT934" t="n">
        <v>3525.078571486541</v>
      </c>
      <c r="BU934" t="n">
        <v>4462.783771518876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210</v>
      </c>
      <c r="C935" t="n">
        <v>74</v>
      </c>
      <c r="D935" t="n">
        <v>759.0461627919641</v>
      </c>
      <c r="E935" t="n">
        <v>7.750703566438044</v>
      </c>
      <c r="F935" t="n">
        <v>89.20657669293276</v>
      </c>
      <c r="G935" t="n">
        <v>1935.624958579108</v>
      </c>
      <c r="H935" t="n">
        <v>258900.4610136173</v>
      </c>
      <c r="I935" t="n">
        <v>214258.9971426254</v>
      </c>
      <c r="J935" t="n">
        <v>-10563.56064443535</v>
      </c>
      <c r="K935" t="n">
        <v>2793.842796397347</v>
      </c>
      <c r="L935" t="n">
        <v>-4011.721476298726</v>
      </c>
      <c r="M935" t="n">
        <v>3.065468515526915</v>
      </c>
      <c r="N935" t="n">
        <v>12.23534608973036</v>
      </c>
      <c r="O935" t="n">
        <v>326.71728176458</v>
      </c>
      <c r="P935" t="n">
        <v>0.2971107664042118</v>
      </c>
      <c r="Q935" t="n">
        <v>0.08066712589367775</v>
      </c>
      <c r="R935" t="n">
        <v>61.24128512362066</v>
      </c>
      <c r="S935" t="n">
        <v>97.17148429981164</v>
      </c>
      <c r="T935" t="n">
        <v>1032.492784513912</v>
      </c>
      <c r="U935" t="n">
        <v>32367.13491432186</v>
      </c>
      <c r="V935" t="n">
        <v>478</v>
      </c>
      <c r="W935" t="n">
        <v>875</v>
      </c>
      <c r="X935" t="n">
        <v>452</v>
      </c>
      <c r="Y935" t="n">
        <v>15</v>
      </c>
      <c r="Z935" t="n">
        <v>0.5565126105092332</v>
      </c>
      <c r="AA935" t="n">
        <v>3.530418274806058</v>
      </c>
      <c r="AB935" t="n">
        <v>207.0882543937725</v>
      </c>
      <c r="AC935" t="n">
        <v>3441.433008216098</v>
      </c>
      <c r="AD935" t="n">
        <v>4819.511981398647</v>
      </c>
      <c r="AE935" t="n">
        <v>1.251553654050192</v>
      </c>
      <c r="AF935" t="n">
        <v>16.32679997415367</v>
      </c>
      <c r="AG935" t="n">
        <v>214.8478346337058</v>
      </c>
      <c r="AH935" t="n">
        <v>43852.77267885672</v>
      </c>
      <c r="AI935" t="n">
        <v>29049.07768395239</v>
      </c>
      <c r="AJ935" t="n">
        <v>593.0391576471438</v>
      </c>
      <c r="AK935" t="n">
        <v>-150.9832489749749</v>
      </c>
      <c r="AL935" t="n">
        <v>352.6088645686743</v>
      </c>
      <c r="AM935" t="n">
        <v>2.768357749122703</v>
      </c>
      <c r="AN935" t="n">
        <v>12.15467896383669</v>
      </c>
      <c r="AO935" t="n">
        <v>265.475996640959</v>
      </c>
      <c r="AP935" t="n">
        <v>1030429.944682341</v>
      </c>
      <c r="AQ935" t="n">
        <v>0.2355111780200843</v>
      </c>
      <c r="AR935" t="n">
        <v>0.1995887205761377</v>
      </c>
      <c r="AS935" t="n">
        <v>0.1058898894718796</v>
      </c>
      <c r="AT935" t="n">
        <v>0.2513176078143853</v>
      </c>
      <c r="AU935" t="n">
        <v>0.207692604117513</v>
      </c>
      <c r="AV935" t="n">
        <v>7.088573905184449</v>
      </c>
      <c r="AW935" t="n">
        <v>67.9303211841117</v>
      </c>
      <c r="AX935" t="n">
        <v>2908.509497215994</v>
      </c>
      <c r="AY935" t="n">
        <v>163251.8587963466</v>
      </c>
      <c r="AZ935" t="n">
        <v>189090.4552293544</v>
      </c>
      <c r="BA935" t="n">
        <v>12765.01283520672</v>
      </c>
      <c r="BB935" t="n">
        <v>184.9207530702288</v>
      </c>
      <c r="BC935" t="n">
        <v>12949.93358827695</v>
      </c>
      <c r="BD935" t="n">
        <v>3.065468515526915</v>
      </c>
      <c r="BE935" t="n">
        <v>0.2971107664042118</v>
      </c>
      <c r="BF935" t="n">
        <v>12.23534608973036</v>
      </c>
      <c r="BG935" t="n">
        <v>0.08066712589367775</v>
      </c>
      <c r="BH935" t="n">
        <v>326.71728176458</v>
      </c>
      <c r="BI935" t="n">
        <v>61.24128512362066</v>
      </c>
      <c r="BJ935" t="n">
        <v>93608.17324039068</v>
      </c>
      <c r="BK935" t="n">
        <v>10404.61960132681</v>
      </c>
      <c r="BL935" t="n">
        <v>28180.54775038263</v>
      </c>
      <c r="BM935" t="n">
        <v>-586.2836458434267</v>
      </c>
      <c r="BN935" t="n">
        <v>26387.79493310552</v>
      </c>
      <c r="BO935" t="n">
        <v>-2700.62575804909</v>
      </c>
      <c r="BP935" t="n">
        <v>0.1294350346925416</v>
      </c>
      <c r="BQ935" t="n">
        <v>1.508131469850453</v>
      </c>
      <c r="BR935" t="n">
        <v>70.22365320173785</v>
      </c>
      <c r="BS935" t="n">
        <v>3297.978105919361</v>
      </c>
      <c r="BT935" t="n">
        <v>3525.078571486541</v>
      </c>
      <c r="BU935" t="n">
        <v>4462.783771518876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210</v>
      </c>
      <c r="C936" t="n">
        <v>74</v>
      </c>
      <c r="D936" t="n">
        <v>759.0461627919641</v>
      </c>
      <c r="E936" t="n">
        <v>7.750703566438044</v>
      </c>
      <c r="F936" t="n">
        <v>89.20657669293276</v>
      </c>
      <c r="G936" t="n">
        <v>1935.624958579108</v>
      </c>
      <c r="H936" t="n">
        <v>258900.4610136173</v>
      </c>
      <c r="I936" t="n">
        <v>214258.9971426254</v>
      </c>
      <c r="J936" t="n">
        <v>-10563.56064443535</v>
      </c>
      <c r="K936" t="n">
        <v>2793.842796397347</v>
      </c>
      <c r="L936" t="n">
        <v>-4011.721476298726</v>
      </c>
      <c r="M936" t="n">
        <v>3.065468515526915</v>
      </c>
      <c r="N936" t="n">
        <v>12.23534608973036</v>
      </c>
      <c r="O936" t="n">
        <v>326.71728176458</v>
      </c>
      <c r="P936" t="n">
        <v>0.4235320690963081</v>
      </c>
      <c r="Q936" t="n">
        <v>0.08066712589367775</v>
      </c>
      <c r="R936" t="n">
        <v>61.24128512362066</v>
      </c>
      <c r="S936" t="n">
        <v>97.29790560250375</v>
      </c>
      <c r="T936" t="n">
        <v>1032.492784513912</v>
      </c>
      <c r="U936" t="n">
        <v>32367.13491432186</v>
      </c>
      <c r="V936" t="n">
        <v>478</v>
      </c>
      <c r="W936" t="n">
        <v>875.6666666666666</v>
      </c>
      <c r="X936" t="n">
        <v>452</v>
      </c>
      <c r="Y936" t="n">
        <v>15</v>
      </c>
      <c r="Z936" t="n">
        <v>0.5565126105092332</v>
      </c>
      <c r="AA936" t="n">
        <v>3.530418274806058</v>
      </c>
      <c r="AB936" t="n">
        <v>207.0882543937725</v>
      </c>
      <c r="AC936" t="n">
        <v>3441.433008216098</v>
      </c>
      <c r="AD936" t="n">
        <v>4819.513245611674</v>
      </c>
      <c r="AE936" t="n">
        <v>1.251553654050192</v>
      </c>
      <c r="AF936" t="n">
        <v>16.32679997415367</v>
      </c>
      <c r="AG936" t="n">
        <v>214.8478346337058</v>
      </c>
      <c r="AH936" t="n">
        <v>43852.77267885672</v>
      </c>
      <c r="AI936" t="n">
        <v>29049.0781798033</v>
      </c>
      <c r="AJ936" t="n">
        <v>593.0391576471438</v>
      </c>
      <c r="AK936" t="n">
        <v>-83.63499327718523</v>
      </c>
      <c r="AL936" t="n">
        <v>436.8667451873277</v>
      </c>
      <c r="AM936" t="n">
        <v>2.641936446430607</v>
      </c>
      <c r="AN936" t="n">
        <v>12.15467896383669</v>
      </c>
      <c r="AO936" t="n">
        <v>265.475996640959</v>
      </c>
      <c r="AP936" t="n">
        <v>1030797.315012159</v>
      </c>
      <c r="AQ936" t="n">
        <v>0.235427243168989</v>
      </c>
      <c r="AR936" t="n">
        <v>0.1995175882855912</v>
      </c>
      <c r="AS936" t="n">
        <v>0.1062235549533205</v>
      </c>
      <c r="AT936" t="n">
        <v>0.2511715249491978</v>
      </c>
      <c r="AU936" t="n">
        <v>0.2076600886429014</v>
      </c>
      <c r="AV936" t="n">
        <v>7.086817124491052</v>
      </c>
      <c r="AW936" t="n">
        <v>67.91459507659704</v>
      </c>
      <c r="AX936" t="n">
        <v>2907.1327631344</v>
      </c>
      <c r="AY936" t="n">
        <v>163211.6878523752</v>
      </c>
      <c r="AZ936" t="n">
        <v>189042.4029311377</v>
      </c>
      <c r="BA936" t="n">
        <v>12765.01283520672</v>
      </c>
      <c r="BB936" t="n">
        <v>4143.224611867371</v>
      </c>
      <c r="BC936" t="n">
        <v>16908.23744707409</v>
      </c>
      <c r="BD936" t="n">
        <v>3.065468515526915</v>
      </c>
      <c r="BE936" t="n">
        <v>0.4235320690963081</v>
      </c>
      <c r="BF936" t="n">
        <v>12.23534608973036</v>
      </c>
      <c r="BG936" t="n">
        <v>0.08066712589367775</v>
      </c>
      <c r="BH936" t="n">
        <v>326.71728176458</v>
      </c>
      <c r="BI936" t="n">
        <v>61.24128512362066</v>
      </c>
      <c r="BJ936" t="n">
        <v>93608.17324039068</v>
      </c>
      <c r="BK936" t="n">
        <v>14362.92346012396</v>
      </c>
      <c r="BL936" t="n">
        <v>28180.54775038263</v>
      </c>
      <c r="BM936" t="n">
        <v>-586.2836458434267</v>
      </c>
      <c r="BN936" t="n">
        <v>26387.79493310552</v>
      </c>
      <c r="BO936" t="n">
        <v>-2700.62575804909</v>
      </c>
      <c r="BP936" t="n">
        <v>0.1294350346925416</v>
      </c>
      <c r="BQ936" t="n">
        <v>1.508131469850453</v>
      </c>
      <c r="BR936" t="n">
        <v>70.22365320173785</v>
      </c>
      <c r="BS936" t="n">
        <v>3297.978105919361</v>
      </c>
      <c r="BT936" t="n">
        <v>3525.078571486541</v>
      </c>
      <c r="BU936" t="n">
        <v>4462.783771518876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210</v>
      </c>
      <c r="C937" t="n">
        <v>74</v>
      </c>
      <c r="D937" t="n">
        <v>759.0461627919641</v>
      </c>
      <c r="E937" t="n">
        <v>7.750703566438044</v>
      </c>
      <c r="F937" t="n">
        <v>89.20657669293276</v>
      </c>
      <c r="G937" t="n">
        <v>1935.624958579108</v>
      </c>
      <c r="H937" t="n">
        <v>258607.2014630727</v>
      </c>
      <c r="I937" t="n">
        <v>214552.2569796036</v>
      </c>
      <c r="J937" t="n">
        <v>-10563.56064443535</v>
      </c>
      <c r="K937" t="n">
        <v>2793.842796397347</v>
      </c>
      <c r="L937" t="n">
        <v>-4011.721476298726</v>
      </c>
      <c r="M937" t="n">
        <v>3.065468515526915</v>
      </c>
      <c r="N937" t="n">
        <v>12.23534608973036</v>
      </c>
      <c r="O937" t="n">
        <v>326.71728176458</v>
      </c>
      <c r="P937" t="n">
        <v>0.7760570158764111</v>
      </c>
      <c r="Q937" t="n">
        <v>0.08066712589367775</v>
      </c>
      <c r="R937" t="n">
        <v>61.24128512362066</v>
      </c>
      <c r="S937" t="n">
        <v>97.65043054928384</v>
      </c>
      <c r="T937" t="n">
        <v>1032.492784513912</v>
      </c>
      <c r="U937" t="n">
        <v>32367.13491432186</v>
      </c>
      <c r="V937" t="n">
        <v>478</v>
      </c>
      <c r="W937" t="n">
        <v>876.6666666666666</v>
      </c>
      <c r="X937" t="n">
        <v>452.6666666666667</v>
      </c>
      <c r="Y937" t="n">
        <v>15</v>
      </c>
      <c r="Z937" t="n">
        <v>0.5565126105092332</v>
      </c>
      <c r="AA937" t="n">
        <v>3.530418274806058</v>
      </c>
      <c r="AB937" t="n">
        <v>207.0882543937725</v>
      </c>
      <c r="AC937" t="n">
        <v>3441.433250314416</v>
      </c>
      <c r="AD937" t="n">
        <v>4819.51395178729</v>
      </c>
      <c r="AE937" t="n">
        <v>1.251553654050192</v>
      </c>
      <c r="AF937" t="n">
        <v>16.32679997415367</v>
      </c>
      <c r="AG937" t="n">
        <v>214.8478346337058</v>
      </c>
      <c r="AH937" t="n">
        <v>43852.77277381276</v>
      </c>
      <c r="AI937" t="n">
        <v>29049.07845678021</v>
      </c>
      <c r="AJ937" t="n">
        <v>721.2965888274717</v>
      </c>
      <c r="AK937" t="n">
        <v>-49.96086542829039</v>
      </c>
      <c r="AL937" t="n">
        <v>487.7469880137049</v>
      </c>
      <c r="AM937" t="n">
        <v>2.289411499650504</v>
      </c>
      <c r="AN937" t="n">
        <v>12.15467896383669</v>
      </c>
      <c r="AO937" t="n">
        <v>265.475996640959</v>
      </c>
      <c r="AP937" t="n">
        <v>1028888.40416303</v>
      </c>
      <c r="AQ937" t="n">
        <v>0.235864034580815</v>
      </c>
      <c r="AR937" t="n">
        <v>0.1991671419789869</v>
      </c>
      <c r="AS937" t="n">
        <v>0.105338954695843</v>
      </c>
      <c r="AT937" t="n">
        <v>0.2516280907728373</v>
      </c>
      <c r="AU937" t="n">
        <v>0.2080017779715178</v>
      </c>
      <c r="AV937" t="n">
        <v>7.090496725809992</v>
      </c>
      <c r="AW937" t="n">
        <v>67.97055798471699</v>
      </c>
      <c r="AX937" t="n">
        <v>2910.592912251975</v>
      </c>
      <c r="AY937" t="n">
        <v>163305.3060071735</v>
      </c>
      <c r="AZ937" t="n">
        <v>189135.6274987251</v>
      </c>
      <c r="BA937" t="n">
        <v>21801.98009367509</v>
      </c>
      <c r="BB937" t="n">
        <v>6122.376541265942</v>
      </c>
      <c r="BC937" t="n">
        <v>27924.35663494104</v>
      </c>
      <c r="BD937" t="n">
        <v>3.065468515526915</v>
      </c>
      <c r="BE937" t="n">
        <v>0.7760570158764111</v>
      </c>
      <c r="BF937" t="n">
        <v>12.23534608973036</v>
      </c>
      <c r="BG937" t="n">
        <v>0.08066712589367775</v>
      </c>
      <c r="BH937" t="n">
        <v>326.71728176458</v>
      </c>
      <c r="BI937" t="n">
        <v>61.24128512362066</v>
      </c>
      <c r="BJ937" t="n">
        <v>93608.17324039068</v>
      </c>
      <c r="BK937" t="n">
        <v>25379.0426479909</v>
      </c>
      <c r="BL937" t="n">
        <v>28180.54775038263</v>
      </c>
      <c r="BM937" t="n">
        <v>-586.2836458434267</v>
      </c>
      <c r="BN937" t="n">
        <v>26387.79493310552</v>
      </c>
      <c r="BO937" t="n">
        <v>-2700.62575804909</v>
      </c>
      <c r="BP937" t="n">
        <v>0.1294350346925416</v>
      </c>
      <c r="BQ937" t="n">
        <v>1.508131469850453</v>
      </c>
      <c r="BR937" t="n">
        <v>70.22365320173785</v>
      </c>
      <c r="BS937" t="n">
        <v>3297.978105919361</v>
      </c>
      <c r="BT937" t="n">
        <v>3525.078571486541</v>
      </c>
      <c r="BU937" t="n">
        <v>4462.783771518876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210</v>
      </c>
      <c r="C938" t="n">
        <v>74</v>
      </c>
      <c r="D938" t="n">
        <v>759.0461627919641</v>
      </c>
      <c r="E938" t="n">
        <v>7.750992033031697</v>
      </c>
      <c r="F938" t="n">
        <v>89.31474668260306</v>
      </c>
      <c r="G938" t="n">
        <v>1935.624958579108</v>
      </c>
      <c r="H938" t="n">
        <v>258228.6920097425</v>
      </c>
      <c r="I938" t="n">
        <v>214698.8868980927</v>
      </c>
      <c r="J938" t="n">
        <v>-10563.56064443535</v>
      </c>
      <c r="K938" t="n">
        <v>2793.842796397347</v>
      </c>
      <c r="L938" t="n">
        <v>-4011.721476298726</v>
      </c>
      <c r="M938" t="n">
        <v>3.065468515526915</v>
      </c>
      <c r="N938" t="n">
        <v>12.23534608973036</v>
      </c>
      <c r="O938" t="n">
        <v>326.71728176458</v>
      </c>
      <c r="P938" t="n">
        <v>0.9207141635934386</v>
      </c>
      <c r="Q938" t="n">
        <v>0.08066712589367775</v>
      </c>
      <c r="R938" t="n">
        <v>61.24128512362066</v>
      </c>
      <c r="S938" t="n">
        <v>97.79557765420323</v>
      </c>
      <c r="T938" t="n">
        <v>1032.60023975945</v>
      </c>
      <c r="U938" t="n">
        <v>32367.13491432186</v>
      </c>
      <c r="V938" t="n">
        <v>478</v>
      </c>
      <c r="W938" t="n">
        <v>877</v>
      </c>
      <c r="X938" t="n">
        <v>454.3333333333333</v>
      </c>
      <c r="Y938" t="n">
        <v>15</v>
      </c>
      <c r="Z938" t="n">
        <v>0.5572910343052506</v>
      </c>
      <c r="AA938" t="n">
        <v>3.531133018937664</v>
      </c>
      <c r="AB938" t="n">
        <v>207.0882543937725</v>
      </c>
      <c r="AC938" t="n">
        <v>3441.434150854071</v>
      </c>
      <c r="AD938" t="n">
        <v>4819.513988821842</v>
      </c>
      <c r="AE938" t="n">
        <v>1.251858968213808</v>
      </c>
      <c r="AF938" t="n">
        <v>16.32708031181531</v>
      </c>
      <c r="AG938" t="n">
        <v>214.8478346337058</v>
      </c>
      <c r="AH938" t="n">
        <v>43852.77312702333</v>
      </c>
      <c r="AI938" t="n">
        <v>29049.07847130594</v>
      </c>
      <c r="AJ938" t="n">
        <v>758.4719447862238</v>
      </c>
      <c r="AK938" t="n">
        <v>-83.15551513677785</v>
      </c>
      <c r="AL938" t="n">
        <v>431.80677092151</v>
      </c>
      <c r="AM938" t="n">
        <v>2.144754351933476</v>
      </c>
      <c r="AN938" t="n">
        <v>12.15467896383669</v>
      </c>
      <c r="AO938" t="n">
        <v>265.475996640959</v>
      </c>
      <c r="AP938" t="n">
        <v>1028329.985815973</v>
      </c>
      <c r="AQ938" t="n">
        <v>0.2354298049369879</v>
      </c>
      <c r="AR938" t="n">
        <v>0.1992752965477984</v>
      </c>
      <c r="AS938" t="n">
        <v>0.1053961573504123</v>
      </c>
      <c r="AT938" t="n">
        <v>0.2513652439492581</v>
      </c>
      <c r="AU938" t="n">
        <v>0.2085334972155433</v>
      </c>
      <c r="AV938" t="n">
        <v>7.091606937439724</v>
      </c>
      <c r="AW938" t="n">
        <v>67.96922357115972</v>
      </c>
      <c r="AX938" t="n">
        <v>2910.595629384527</v>
      </c>
      <c r="AY938" t="n">
        <v>163304.4691061953</v>
      </c>
      <c r="AZ938" t="n">
        <v>189138.1752532568</v>
      </c>
      <c r="BA938" t="n">
        <v>26320.46372290929</v>
      </c>
      <c r="BB938" t="n">
        <v>6122.376541265942</v>
      </c>
      <c r="BC938" t="n">
        <v>32442.84026417522</v>
      </c>
      <c r="BD938" t="n">
        <v>3.065468515526915</v>
      </c>
      <c r="BE938" t="n">
        <v>0.9207141635934386</v>
      </c>
      <c r="BF938" t="n">
        <v>12.23534608973036</v>
      </c>
      <c r="BG938" t="n">
        <v>0.08066712589367775</v>
      </c>
      <c r="BH938" t="n">
        <v>326.71728176458</v>
      </c>
      <c r="BI938" t="n">
        <v>61.24128512362066</v>
      </c>
      <c r="BJ938" t="n">
        <v>93608.17324039068</v>
      </c>
      <c r="BK938" t="n">
        <v>29897.5262772251</v>
      </c>
      <c r="BL938" t="n">
        <v>28180.54775038263</v>
      </c>
      <c r="BM938" t="n">
        <v>-586.2836458434267</v>
      </c>
      <c r="BN938" t="n">
        <v>26387.79493310552</v>
      </c>
      <c r="BO938" t="n">
        <v>-2700.62575804909</v>
      </c>
      <c r="BP938" t="n">
        <v>0.1294350346925416</v>
      </c>
      <c r="BQ938" t="n">
        <v>1.508131469850453</v>
      </c>
      <c r="BR938" t="n">
        <v>70.22365320173785</v>
      </c>
      <c r="BS938" t="n">
        <v>3297.978105919361</v>
      </c>
      <c r="BT938" t="n">
        <v>3525.078571486541</v>
      </c>
      <c r="BU938" t="n">
        <v>4462.783771518876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210</v>
      </c>
      <c r="C939" t="n">
        <v>74</v>
      </c>
      <c r="D939" t="n">
        <v>759.0461627919641</v>
      </c>
      <c r="E939" t="n">
        <v>7.751136266328523</v>
      </c>
      <c r="F939" t="n">
        <v>89.36883167743819</v>
      </c>
      <c r="G939" t="n">
        <v>1935.624958579108</v>
      </c>
      <c r="H939" t="n">
        <v>258112.7521707135</v>
      </c>
      <c r="I939" t="n">
        <v>214698.8868980927</v>
      </c>
      <c r="J939" t="n">
        <v>-10563.56064443535</v>
      </c>
      <c r="K939" t="n">
        <v>2793.842796397347</v>
      </c>
      <c r="L939" t="n">
        <v>-4011.721476298726</v>
      </c>
      <c r="M939" t="n">
        <v>3.065468515526915</v>
      </c>
      <c r="N939" t="n">
        <v>12.23534608973036</v>
      </c>
      <c r="O939" t="n">
        <v>326.71728176458</v>
      </c>
      <c r="P939" t="n">
        <v>0.9207141635934386</v>
      </c>
      <c r="Q939" t="n">
        <v>0.08066712589367775</v>
      </c>
      <c r="R939" t="n">
        <v>61.24128512362066</v>
      </c>
      <c r="S939" t="n">
        <v>97.79582263280442</v>
      </c>
      <c r="T939" t="n">
        <v>1032.65396738222</v>
      </c>
      <c r="U939" t="n">
        <v>32367.13491432186</v>
      </c>
      <c r="V939" t="n">
        <v>478</v>
      </c>
      <c r="W939" t="n">
        <v>877</v>
      </c>
      <c r="X939" t="n">
        <v>455</v>
      </c>
      <c r="Y939" t="n">
        <v>15</v>
      </c>
      <c r="Z939" t="n">
        <v>0.5576802462032593</v>
      </c>
      <c r="AA939" t="n">
        <v>3.531490391003467</v>
      </c>
      <c r="AB939" t="n">
        <v>207.0882543937725</v>
      </c>
      <c r="AC939" t="n">
        <v>3441.434540599319</v>
      </c>
      <c r="AD939" t="n">
        <v>4819.513988821842</v>
      </c>
      <c r="AE939" t="n">
        <v>1.252011625295617</v>
      </c>
      <c r="AF939" t="n">
        <v>16.32722048064613</v>
      </c>
      <c r="AG939" t="n">
        <v>214.8478346337058</v>
      </c>
      <c r="AH939" t="n">
        <v>43852.7732798896</v>
      </c>
      <c r="AI939" t="n">
        <v>29049.07847130594</v>
      </c>
      <c r="AJ939" t="n">
        <v>932.5093635904855</v>
      </c>
      <c r="AK939" t="n">
        <v>-99.75283999102157</v>
      </c>
      <c r="AL939" t="n">
        <v>420.3759054581437</v>
      </c>
      <c r="AM939" t="n">
        <v>2.144754351933476</v>
      </c>
      <c r="AN939" t="n">
        <v>12.15467896383669</v>
      </c>
      <c r="AO939" t="n">
        <v>265.475996640959</v>
      </c>
      <c r="AP939" t="n">
        <v>1029574.105582117</v>
      </c>
      <c r="AQ939" t="n">
        <v>0.2353003600625973</v>
      </c>
      <c r="AR939" t="n">
        <v>0.1997520988820047</v>
      </c>
      <c r="AS939" t="n">
        <v>0.1058630273052232</v>
      </c>
      <c r="AT939" t="n">
        <v>0.2507925782639869</v>
      </c>
      <c r="AU939" t="n">
        <v>0.2082919354861878</v>
      </c>
      <c r="AV939" t="n">
        <v>7.089662873628932</v>
      </c>
      <c r="AW939" t="n">
        <v>67.94342601859066</v>
      </c>
      <c r="AX939" t="n">
        <v>2908.836798369204</v>
      </c>
      <c r="AY939" t="n">
        <v>163259.4491068624</v>
      </c>
      <c r="AZ939" t="n">
        <v>189096.0926364771</v>
      </c>
      <c r="BA939" t="n">
        <v>26320.46372290929</v>
      </c>
      <c r="BB939" t="n">
        <v>6122.376541265942</v>
      </c>
      <c r="BC939" t="n">
        <v>32442.84026417522</v>
      </c>
      <c r="BD939" t="n">
        <v>3.065468515526915</v>
      </c>
      <c r="BE939" t="n">
        <v>0.9207141635934386</v>
      </c>
      <c r="BF939" t="n">
        <v>12.23534608973036</v>
      </c>
      <c r="BG939" t="n">
        <v>0.08066712589367775</v>
      </c>
      <c r="BH939" t="n">
        <v>326.71728176458</v>
      </c>
      <c r="BI939" t="n">
        <v>61.24128512362066</v>
      </c>
      <c r="BJ939" t="n">
        <v>93608.17324039068</v>
      </c>
      <c r="BK939" t="n">
        <v>29897.5262772251</v>
      </c>
      <c r="BL939" t="n">
        <v>28180.54775038263</v>
      </c>
      <c r="BM939" t="n">
        <v>-586.2836458434267</v>
      </c>
      <c r="BN939" t="n">
        <v>26387.79493310552</v>
      </c>
      <c r="BO939" t="n">
        <v>-2700.62575804909</v>
      </c>
      <c r="BP939" t="n">
        <v>0.1294350346925416</v>
      </c>
      <c r="BQ939" t="n">
        <v>1.508131469850453</v>
      </c>
      <c r="BR939" t="n">
        <v>70.22365320173785</v>
      </c>
      <c r="BS939" t="n">
        <v>3297.978105919361</v>
      </c>
      <c r="BT939" t="n">
        <v>3525.078571486541</v>
      </c>
      <c r="BU939" t="n">
        <v>4462.783771518876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210</v>
      </c>
      <c r="C940" t="n">
        <v>74</v>
      </c>
      <c r="D940" t="n">
        <v>759.0461627919641</v>
      </c>
      <c r="E940" t="n">
        <v>7.751136266328523</v>
      </c>
      <c r="F940" t="n">
        <v>89.36883167743819</v>
      </c>
      <c r="G940" t="n">
        <v>1935.624958579108</v>
      </c>
      <c r="H940" t="n">
        <v>258112.7521707135</v>
      </c>
      <c r="I940" t="n">
        <v>214675.228225785</v>
      </c>
      <c r="J940" t="n">
        <v>-10539.93272840172</v>
      </c>
      <c r="K940" t="n">
        <v>2793.842796397347</v>
      </c>
      <c r="L940" t="n">
        <v>-4011.721476298726</v>
      </c>
      <c r="M940" t="n">
        <v>3.065468515526915</v>
      </c>
      <c r="N940" t="n">
        <v>12.23534608973036</v>
      </c>
      <c r="O940" t="n">
        <v>326.71728176458</v>
      </c>
      <c r="P940" t="n">
        <v>0.7942928609013423</v>
      </c>
      <c r="Q940" t="n">
        <v>0.08066712589367775</v>
      </c>
      <c r="R940" t="n">
        <v>61.24128512362066</v>
      </c>
      <c r="S940" t="n">
        <v>97.92224393549652</v>
      </c>
      <c r="T940" t="n">
        <v>1032.65396738222</v>
      </c>
      <c r="U940" t="n">
        <v>32367.13491432186</v>
      </c>
      <c r="V940" t="n">
        <v>478</v>
      </c>
      <c r="W940" t="n">
        <v>877.6666666666666</v>
      </c>
      <c r="X940" t="n">
        <v>455</v>
      </c>
      <c r="Y940" t="n">
        <v>15</v>
      </c>
      <c r="Z940" t="n">
        <v>0.5576802462032593</v>
      </c>
      <c r="AA940" t="n">
        <v>3.531490391003467</v>
      </c>
      <c r="AB940" t="n">
        <v>207.0882543937725</v>
      </c>
      <c r="AC940" t="n">
        <v>3441.434540599319</v>
      </c>
      <c r="AD940" t="n">
        <v>4819.515253034869</v>
      </c>
      <c r="AE940" t="n">
        <v>1.252011625295617</v>
      </c>
      <c r="AF940" t="n">
        <v>16.32722048064613</v>
      </c>
      <c r="AG940" t="n">
        <v>214.8478346337058</v>
      </c>
      <c r="AH940" t="n">
        <v>43852.7732798896</v>
      </c>
      <c r="AI940" t="n">
        <v>29049.07896715684</v>
      </c>
      <c r="AJ940" t="n">
        <v>1049.894328934098</v>
      </c>
      <c r="AK940" t="n">
        <v>-2.332046196790164</v>
      </c>
      <c r="AL940" t="n">
        <v>428.6455269995093</v>
      </c>
      <c r="AM940" t="n">
        <v>2.271175654625572</v>
      </c>
      <c r="AN940" t="n">
        <v>12.15467896383669</v>
      </c>
      <c r="AO940" t="n">
        <v>265.475996640959</v>
      </c>
      <c r="AP940" t="n">
        <v>1028262.786530901</v>
      </c>
      <c r="AQ940" t="n">
        <v>0.2346118596994965</v>
      </c>
      <c r="AR940" t="n">
        <v>0.2000068379780952</v>
      </c>
      <c r="AS940" t="n">
        <v>0.1058221185840111</v>
      </c>
      <c r="AT940" t="n">
        <v>0.251043378042324</v>
      </c>
      <c r="AU940" t="n">
        <v>0.2085158056960733</v>
      </c>
      <c r="AV940" t="n">
        <v>7.09212478588459</v>
      </c>
      <c r="AW940" t="n">
        <v>67.94544701591985</v>
      </c>
      <c r="AX940" t="n">
        <v>2909.364708086241</v>
      </c>
      <c r="AY940" t="n">
        <v>163274.4254208285</v>
      </c>
      <c r="AZ940" t="n">
        <v>189115.943114435</v>
      </c>
      <c r="BA940" t="n">
        <v>26320.46372290929</v>
      </c>
      <c r="BB940" t="n">
        <v>2164.0726824688</v>
      </c>
      <c r="BC940" t="n">
        <v>28484.53640537808</v>
      </c>
      <c r="BD940" t="n">
        <v>3.065468515526915</v>
      </c>
      <c r="BE940" t="n">
        <v>0.7942928609013423</v>
      </c>
      <c r="BF940" t="n">
        <v>12.23534608973036</v>
      </c>
      <c r="BG940" t="n">
        <v>0.08066712589367775</v>
      </c>
      <c r="BH940" t="n">
        <v>326.71728176458</v>
      </c>
      <c r="BI940" t="n">
        <v>61.24128512362066</v>
      </c>
      <c r="BJ940" t="n">
        <v>93608.17324039068</v>
      </c>
      <c r="BK940" t="n">
        <v>25962.85033446158</v>
      </c>
      <c r="BL940" t="n">
        <v>28180.54775038263</v>
      </c>
      <c r="BM940" t="n">
        <v>-586.2836458434267</v>
      </c>
      <c r="BN940" t="n">
        <v>26387.79493310552</v>
      </c>
      <c r="BO940" t="n">
        <v>-2700.62575804909</v>
      </c>
      <c r="BP940" t="n">
        <v>0.1294350346925416</v>
      </c>
      <c r="BQ940" t="n">
        <v>1.508131469850453</v>
      </c>
      <c r="BR940" t="n">
        <v>70.22365320173785</v>
      </c>
      <c r="BS940" t="n">
        <v>3297.978105919361</v>
      </c>
      <c r="BT940" t="n">
        <v>3525.078571486541</v>
      </c>
      <c r="BU940" t="n">
        <v>4462.783771518876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210</v>
      </c>
      <c r="C941" t="n">
        <v>74</v>
      </c>
      <c r="D941" t="n">
        <v>759.0461627919641</v>
      </c>
      <c r="E941" t="n">
        <v>7.751136266328523</v>
      </c>
      <c r="F941" t="n">
        <v>88.42463124700686</v>
      </c>
      <c r="G941" t="n">
        <v>1976.048956737039</v>
      </c>
      <c r="H941" t="n">
        <v>258112.7521707135</v>
      </c>
      <c r="I941" t="n">
        <v>214663.3988896312</v>
      </c>
      <c r="J941" t="n">
        <v>-10626.59014359911</v>
      </c>
      <c r="K941" t="n">
        <v>2793.842796397347</v>
      </c>
      <c r="L941" t="n">
        <v>-4011.721476298726</v>
      </c>
      <c r="M941" t="n">
        <v>3.065468515526915</v>
      </c>
      <c r="N941" t="n">
        <v>12.23534608973036</v>
      </c>
      <c r="O941" t="n">
        <v>285.6333424248059</v>
      </c>
      <c r="P941" t="n">
        <v>0.7310822095552941</v>
      </c>
      <c r="Q941" t="n">
        <v>0.08066712589367775</v>
      </c>
      <c r="R941" t="n">
        <v>61.24128512362066</v>
      </c>
      <c r="S941" t="n">
        <v>97.98545458684255</v>
      </c>
      <c r="T941" t="n">
        <v>1033.598742760362</v>
      </c>
      <c r="U941" t="n">
        <v>32447.11223739243</v>
      </c>
      <c r="V941" t="n">
        <v>478.6666666666667</v>
      </c>
      <c r="W941" t="n">
        <v>878</v>
      </c>
      <c r="X941" t="n">
        <v>455.6666666666667</v>
      </c>
      <c r="Y941" t="n">
        <v>15</v>
      </c>
      <c r="Z941" t="n">
        <v>0.5576802462032593</v>
      </c>
      <c r="AA941" t="n">
        <v>3.532065338715082</v>
      </c>
      <c r="AB941" t="n">
        <v>207.5299853678719</v>
      </c>
      <c r="AC941" t="n">
        <v>3441.434540599319</v>
      </c>
      <c r="AD941" t="n">
        <v>4819.515885141383</v>
      </c>
      <c r="AE941" t="n">
        <v>1.252011625295617</v>
      </c>
      <c r="AF941" t="n">
        <v>16.32744598721542</v>
      </c>
      <c r="AG941" t="n">
        <v>215.0210908003218</v>
      </c>
      <c r="AH941" t="n">
        <v>43852.7732798896</v>
      </c>
      <c r="AI941" t="n">
        <v>29049.07921508229</v>
      </c>
      <c r="AJ941" t="n">
        <v>1130.448182374093</v>
      </c>
      <c r="AK941" t="n">
        <v>-156.2604054251065</v>
      </c>
      <c r="AL941" t="n">
        <v>330.1741537853073</v>
      </c>
      <c r="AM941" t="n">
        <v>2.334386305971621</v>
      </c>
      <c r="AN941" t="n">
        <v>12.15467896383669</v>
      </c>
      <c r="AO941" t="n">
        <v>224.392057301185</v>
      </c>
      <c r="AP941" t="n">
        <v>1027150.725693701</v>
      </c>
      <c r="AQ941" t="n">
        <v>0.2348658659077269</v>
      </c>
      <c r="AR941" t="n">
        <v>0.1991773311911305</v>
      </c>
      <c r="AS941" t="n">
        <v>0.1059366885598123</v>
      </c>
      <c r="AT941" t="n">
        <v>0.251302609589253</v>
      </c>
      <c r="AU941" t="n">
        <v>0.2087175047520774</v>
      </c>
      <c r="AV941" t="n">
        <v>7.090309071893227</v>
      </c>
      <c r="AW941" t="n">
        <v>67.96192908575874</v>
      </c>
      <c r="AX941" t="n">
        <v>2908.660838562062</v>
      </c>
      <c r="AY941" t="n">
        <v>163239.0514815057</v>
      </c>
      <c r="AZ941" t="n">
        <v>189059.6322086641</v>
      </c>
      <c r="BA941" t="n">
        <v>26320.46372290929</v>
      </c>
      <c r="BB941" t="n">
        <v>184.9207530702288</v>
      </c>
      <c r="BC941" t="n">
        <v>26505.38447597951</v>
      </c>
      <c r="BD941" t="n">
        <v>3.065468515526915</v>
      </c>
      <c r="BE941" t="n">
        <v>0.7310822095552941</v>
      </c>
      <c r="BF941" t="n">
        <v>12.23534608973036</v>
      </c>
      <c r="BG941" t="n">
        <v>0.08066712589367775</v>
      </c>
      <c r="BH941" t="n">
        <v>285.6333424248059</v>
      </c>
      <c r="BI941" t="n">
        <v>61.24128512362066</v>
      </c>
      <c r="BJ941" t="n">
        <v>93608.17324039068</v>
      </c>
      <c r="BK941" t="n">
        <v>23995.51236307982</v>
      </c>
      <c r="BL941" t="n">
        <v>28180.54775038263</v>
      </c>
      <c r="BM941" t="n">
        <v>-586.2836458434267</v>
      </c>
      <c r="BN941" t="n">
        <v>24078.2233010182</v>
      </c>
      <c r="BO941" t="n">
        <v>-2700.62575804909</v>
      </c>
      <c r="BP941" t="n">
        <v>0.1294350346925416</v>
      </c>
      <c r="BQ941" t="n">
        <v>1.508131469850453</v>
      </c>
      <c r="BR941" t="n">
        <v>65.02726662698059</v>
      </c>
      <c r="BS941" t="n">
        <v>3297.978105919361</v>
      </c>
      <c r="BT941" t="n">
        <v>3525.078571486541</v>
      </c>
      <c r="BU941" t="n">
        <v>4170.664096159509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210</v>
      </c>
      <c r="C942" t="n">
        <v>74</v>
      </c>
      <c r="D942" t="n">
        <v>759.0461627919641</v>
      </c>
      <c r="E942" t="n">
        <v>7.781842681390951</v>
      </c>
      <c r="F942" t="n">
        <v>87.9525310317912</v>
      </c>
      <c r="G942" t="n">
        <v>1996.260955816004</v>
      </c>
      <c r="H942" t="n">
        <v>258112.7521707135</v>
      </c>
      <c r="I942" t="n">
        <v>213730.6192262811</v>
      </c>
      <c r="J942" t="n">
        <v>-10687.43197889973</v>
      </c>
      <c r="K942" t="n">
        <v>2793.842796397347</v>
      </c>
      <c r="L942" t="n">
        <v>-4011.721476298726</v>
      </c>
      <c r="M942" t="n">
        <v>3.020397843733527</v>
      </c>
      <c r="N942" t="n">
        <v>12.23534608973036</v>
      </c>
      <c r="O942" t="n">
        <v>265.0913727549189</v>
      </c>
      <c r="P942" t="n">
        <v>0.7310822095552941</v>
      </c>
      <c r="Q942" t="n">
        <v>0.08066712589367775</v>
      </c>
      <c r="R942" t="n">
        <v>61.24128512362066</v>
      </c>
      <c r="S942" t="n">
        <v>98.06050735954699</v>
      </c>
      <c r="T942" t="n">
        <v>1034.071130449434</v>
      </c>
      <c r="U942" t="n">
        <v>32487.10089892771</v>
      </c>
      <c r="V942" t="n">
        <v>479.6666666666667</v>
      </c>
      <c r="W942" t="n">
        <v>878</v>
      </c>
      <c r="X942" t="n">
        <v>456.6666666666667</v>
      </c>
      <c r="Y942" t="n">
        <v>15</v>
      </c>
      <c r="Z942" t="n">
        <v>0.5586227678155875</v>
      </c>
      <c r="AA942" t="n">
        <v>3.53235281257089</v>
      </c>
      <c r="AB942" t="n">
        <v>207.7508508549217</v>
      </c>
      <c r="AC942" t="n">
        <v>3441.434540599319</v>
      </c>
      <c r="AD942" t="n">
        <v>4819.516576242997</v>
      </c>
      <c r="AE942" t="n">
        <v>1.252381302069671</v>
      </c>
      <c r="AF942" t="n">
        <v>16.32755874050007</v>
      </c>
      <c r="AG942" t="n">
        <v>215.1077188836298</v>
      </c>
      <c r="AH942" t="n">
        <v>43852.7732798896</v>
      </c>
      <c r="AI942" t="n">
        <v>29049.07948614686</v>
      </c>
      <c r="AJ942" t="n">
        <v>1153.211981392168</v>
      </c>
      <c r="AK942" t="n">
        <v>-257.5797834878225</v>
      </c>
      <c r="AL942" t="n">
        <v>165.3044370193233</v>
      </c>
      <c r="AM942" t="n">
        <v>2.289315634178232</v>
      </c>
      <c r="AN942" t="n">
        <v>12.15467896383669</v>
      </c>
      <c r="AO942" t="n">
        <v>203.8500876312979</v>
      </c>
      <c r="AP942" t="n">
        <v>1029251.797755468</v>
      </c>
      <c r="AQ942" t="n">
        <v>0.2340537829948498</v>
      </c>
      <c r="AR942" t="n">
        <v>0.1977576199852897</v>
      </c>
      <c r="AS942" t="n">
        <v>0.1090322653982016</v>
      </c>
      <c r="AT942" t="n">
        <v>0.2508899216618525</v>
      </c>
      <c r="AU942" t="n">
        <v>0.2082664099598063</v>
      </c>
      <c r="AV942" t="n">
        <v>7.095275005620725</v>
      </c>
      <c r="AW942" t="n">
        <v>67.93201590135178</v>
      </c>
      <c r="AX942" t="n">
        <v>2910.342494066533</v>
      </c>
      <c r="AY942" t="n">
        <v>163322.4691150666</v>
      </c>
      <c r="AZ942" t="n">
        <v>189191.9975274139</v>
      </c>
      <c r="BA942" t="n">
        <v>26320.46372290929</v>
      </c>
      <c r="BB942" t="n">
        <v>184.9207530702288</v>
      </c>
      <c r="BC942" t="n">
        <v>26505.38447597951</v>
      </c>
      <c r="BD942" t="n">
        <v>3.020397843733527</v>
      </c>
      <c r="BE942" t="n">
        <v>0.7310822095552941</v>
      </c>
      <c r="BF942" t="n">
        <v>12.23534608973036</v>
      </c>
      <c r="BG942" t="n">
        <v>0.08066712589367775</v>
      </c>
      <c r="BH942" t="n">
        <v>265.0913727549189</v>
      </c>
      <c r="BI942" t="n">
        <v>61.24128512362066</v>
      </c>
      <c r="BJ942" t="n">
        <v>92207.40605698882</v>
      </c>
      <c r="BK942" t="n">
        <v>23995.51236307982</v>
      </c>
      <c r="BL942" t="n">
        <v>28180.54775038263</v>
      </c>
      <c r="BM942" t="n">
        <v>-586.2836458434267</v>
      </c>
      <c r="BN942" t="n">
        <v>22923.43748497455</v>
      </c>
      <c r="BO942" t="n">
        <v>-2700.62575804909</v>
      </c>
      <c r="BP942" t="n">
        <v>0.1239356921528691</v>
      </c>
      <c r="BQ942" t="n">
        <v>1.508131469850453</v>
      </c>
      <c r="BR942" t="n">
        <v>62.42907333960196</v>
      </c>
      <c r="BS942" t="n">
        <v>3127.06211435899</v>
      </c>
      <c r="BT942" t="n">
        <v>3525.078571486541</v>
      </c>
      <c r="BU942" t="n">
        <v>4024.604258479826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210</v>
      </c>
      <c r="C943" t="n">
        <v>74</v>
      </c>
      <c r="D943" t="n">
        <v>759.0461627919641</v>
      </c>
      <c r="E943" t="n">
        <v>7.797195888922164</v>
      </c>
      <c r="F943" t="n">
        <v>87.9525310317912</v>
      </c>
      <c r="G943" t="n">
        <v>1996.260955816004</v>
      </c>
      <c r="H943" t="n">
        <v>258112.7521707135</v>
      </c>
      <c r="I943" t="n">
        <v>213264.2293946061</v>
      </c>
      <c r="J943" t="n">
        <v>-10693.23505324648</v>
      </c>
      <c r="K943" t="n">
        <v>2793.842796397347</v>
      </c>
      <c r="L943" t="n">
        <v>-4011.721476298726</v>
      </c>
      <c r="M943" t="n">
        <v>2.997862507836832</v>
      </c>
      <c r="N943" t="n">
        <v>12.23534608973036</v>
      </c>
      <c r="O943" t="n">
        <v>265.0913727549189</v>
      </c>
      <c r="P943" t="n">
        <v>0.7310822095552941</v>
      </c>
      <c r="Q943" t="n">
        <v>0.08066712589367775</v>
      </c>
      <c r="R943" t="n">
        <v>61.24128512362066</v>
      </c>
      <c r="S943" t="n">
        <v>98.0980337458992</v>
      </c>
      <c r="T943" t="n">
        <v>1034.071130449434</v>
      </c>
      <c r="U943" t="n">
        <v>32487.10089892771</v>
      </c>
      <c r="V943" t="n">
        <v>480</v>
      </c>
      <c r="W943" t="n">
        <v>878</v>
      </c>
      <c r="X943" t="n">
        <v>457</v>
      </c>
      <c r="Y943" t="n">
        <v>15</v>
      </c>
      <c r="Z943" t="n">
        <v>0.5590940286217516</v>
      </c>
      <c r="AA943" t="n">
        <v>3.53235281257089</v>
      </c>
      <c r="AB943" t="n">
        <v>207.7508508549217</v>
      </c>
      <c r="AC943" t="n">
        <v>3441.434540599319</v>
      </c>
      <c r="AD943" t="n">
        <v>4819.516921793805</v>
      </c>
      <c r="AE943" t="n">
        <v>1.252566140456697</v>
      </c>
      <c r="AF943" t="n">
        <v>16.32755874050007</v>
      </c>
      <c r="AG943" t="n">
        <v>215.1077188836298</v>
      </c>
      <c r="AH943" t="n">
        <v>43852.7732798896</v>
      </c>
      <c r="AI943" t="n">
        <v>29049.07962167915</v>
      </c>
      <c r="AJ943" t="n">
        <v>684.5418528338968</v>
      </c>
      <c r="AK943" t="n">
        <v>-232.1555576468952</v>
      </c>
      <c r="AL943" t="n">
        <v>107.4874219398817</v>
      </c>
      <c r="AM943" t="n">
        <v>2.266780298281538</v>
      </c>
      <c r="AN943" t="n">
        <v>12.15467896383669</v>
      </c>
      <c r="AO943" t="n">
        <v>203.8500876312979</v>
      </c>
      <c r="AP943" t="n">
        <v>1030991.48263324</v>
      </c>
      <c r="AQ943" t="n">
        <v>0.2350473152614578</v>
      </c>
      <c r="AR943" t="n">
        <v>0.1974239257242335</v>
      </c>
      <c r="AS943" t="n">
        <v>0.1104957961654531</v>
      </c>
      <c r="AT943" t="n">
        <v>0.2503914663040651</v>
      </c>
      <c r="AU943" t="n">
        <v>0.2066414965447905</v>
      </c>
      <c r="AV943" t="n">
        <v>7.088659158236439</v>
      </c>
      <c r="AW943" t="n">
        <v>67.87289252705726</v>
      </c>
      <c r="AX943" t="n">
        <v>2904.80033352206</v>
      </c>
      <c r="AY943" t="n">
        <v>163166.4052776167</v>
      </c>
      <c r="AZ943" t="n">
        <v>189015.045640335</v>
      </c>
      <c r="BA943" t="n">
        <v>26320.46372290929</v>
      </c>
      <c r="BB943" t="n">
        <v>184.9207530702288</v>
      </c>
      <c r="BC943" t="n">
        <v>26505.38447597951</v>
      </c>
      <c r="BD943" t="n">
        <v>2.997862507836832</v>
      </c>
      <c r="BE943" t="n">
        <v>0.7310822095552941</v>
      </c>
      <c r="BF943" t="n">
        <v>12.23534608973036</v>
      </c>
      <c r="BG943" t="n">
        <v>0.08066712589367775</v>
      </c>
      <c r="BH943" t="n">
        <v>265.0913727549189</v>
      </c>
      <c r="BI943" t="n">
        <v>61.24128512362066</v>
      </c>
      <c r="BJ943" t="n">
        <v>91507.0224652879</v>
      </c>
      <c r="BK943" t="n">
        <v>23995.51236307982</v>
      </c>
      <c r="BL943" t="n">
        <v>28180.54775038263</v>
      </c>
      <c r="BM943" t="n">
        <v>-586.2836458434267</v>
      </c>
      <c r="BN943" t="n">
        <v>22923.43748497455</v>
      </c>
      <c r="BO943" t="n">
        <v>-2700.62575804909</v>
      </c>
      <c r="BP943" t="n">
        <v>0.1211860208830329</v>
      </c>
      <c r="BQ943" t="n">
        <v>1.508131469850453</v>
      </c>
      <c r="BR943" t="n">
        <v>62.42907333960196</v>
      </c>
      <c r="BS943" t="n">
        <v>3041.604118578804</v>
      </c>
      <c r="BT943" t="n">
        <v>3525.078571486541</v>
      </c>
      <c r="BU943" t="n">
        <v>4024.604258479826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210</v>
      </c>
      <c r="C944" t="n">
        <v>74</v>
      </c>
      <c r="D944" t="n">
        <v>759.0461627919641</v>
      </c>
      <c r="E944" t="n">
        <v>7.797195888922164</v>
      </c>
      <c r="F944" t="n">
        <v>87.9525310317912</v>
      </c>
      <c r="G944" t="n">
        <v>1998.183610573908</v>
      </c>
      <c r="H944" t="n">
        <v>258112.7521707135</v>
      </c>
      <c r="I944" t="n">
        <v>213154.4219748769</v>
      </c>
      <c r="J944" t="n">
        <v>-10693.23505324648</v>
      </c>
      <c r="K944" t="n">
        <v>2793.842796397347</v>
      </c>
      <c r="L944" t="n">
        <v>-4011.721476298726</v>
      </c>
      <c r="M944" t="n">
        <v>2.997862507836832</v>
      </c>
      <c r="N944" t="n">
        <v>20.29832122177853</v>
      </c>
      <c r="O944" t="n">
        <v>265.0913727549189</v>
      </c>
      <c r="P944" t="n">
        <v>0.7310822095552941</v>
      </c>
      <c r="Q944" t="n">
        <v>0.08066712589367775</v>
      </c>
      <c r="R944" t="n">
        <v>61.24128512362066</v>
      </c>
      <c r="S944" t="n">
        <v>98.0980337458992</v>
      </c>
      <c r="T944" t="n">
        <v>1042.134105581482</v>
      </c>
      <c r="U944" t="n">
        <v>32489.02317349655</v>
      </c>
      <c r="V944" t="n">
        <v>481.3333333333333</v>
      </c>
      <c r="W944" t="n">
        <v>878</v>
      </c>
      <c r="X944" t="n">
        <v>457.6666666666667</v>
      </c>
      <c r="Y944" t="n">
        <v>15</v>
      </c>
      <c r="Z944" t="n">
        <v>0.5590940286217516</v>
      </c>
      <c r="AA944" t="n">
        <v>3.534509618842986</v>
      </c>
      <c r="AB944" t="n">
        <v>207.7512310439793</v>
      </c>
      <c r="AC944" t="n">
        <v>3441.434540599319</v>
      </c>
      <c r="AD944" t="n">
        <v>4819.517367197168</v>
      </c>
      <c r="AE944" t="n">
        <v>1.252566140456697</v>
      </c>
      <c r="AF944" t="n">
        <v>16.32840468522377</v>
      </c>
      <c r="AG944" t="n">
        <v>215.1078680017641</v>
      </c>
      <c r="AH944" t="n">
        <v>43852.7732798896</v>
      </c>
      <c r="AI944" t="n">
        <v>29049.0797963757</v>
      </c>
      <c r="AJ944" t="n">
        <v>496.9534858679799</v>
      </c>
      <c r="AK944" t="n">
        <v>-219.4434447264315</v>
      </c>
      <c r="AL944" t="n">
        <v>107.4874219398817</v>
      </c>
      <c r="AM944" t="n">
        <v>2.266780298281538</v>
      </c>
      <c r="AN944" t="n">
        <v>20.21765409588485</v>
      </c>
      <c r="AO944" t="n">
        <v>203.8500876312979</v>
      </c>
      <c r="AP944" t="n">
        <v>1032990.517764325</v>
      </c>
      <c r="AQ944" t="n">
        <v>0.2369044129789178</v>
      </c>
      <c r="AR944" t="n">
        <v>0.1967747272113499</v>
      </c>
      <c r="AS944" t="n">
        <v>0.1102819655691665</v>
      </c>
      <c r="AT944" t="n">
        <v>0.2498819262621155</v>
      </c>
      <c r="AU944" t="n">
        <v>0.2061569679784501</v>
      </c>
      <c r="AV944" t="n">
        <v>7.08401308173288</v>
      </c>
      <c r="AW944" t="n">
        <v>67.88534586571211</v>
      </c>
      <c r="AX944" t="n">
        <v>2904.750953533514</v>
      </c>
      <c r="AY944" t="n">
        <v>163166.4162632593</v>
      </c>
      <c r="AZ944" t="n">
        <v>189006.101493411</v>
      </c>
      <c r="BA944" t="n">
        <v>26320.46372290929</v>
      </c>
      <c r="BB944" t="n">
        <v>184.9207530702288</v>
      </c>
      <c r="BC944" t="n">
        <v>26505.38447597951</v>
      </c>
      <c r="BD944" t="n">
        <v>2.997862507836832</v>
      </c>
      <c r="BE944" t="n">
        <v>0.7310822095552941</v>
      </c>
      <c r="BF944" t="n">
        <v>20.29832122177853</v>
      </c>
      <c r="BG944" t="n">
        <v>0.08066712589367775</v>
      </c>
      <c r="BH944" t="n">
        <v>265.0913727549189</v>
      </c>
      <c r="BI944" t="n">
        <v>61.24128512362066</v>
      </c>
      <c r="BJ944" t="n">
        <v>91507.0224652879</v>
      </c>
      <c r="BK944" t="n">
        <v>23995.51236307982</v>
      </c>
      <c r="BL944" t="n">
        <v>46814.82842015086</v>
      </c>
      <c r="BM944" t="n">
        <v>-586.2836458434267</v>
      </c>
      <c r="BN944" t="n">
        <v>22923.43748497455</v>
      </c>
      <c r="BO944" t="n">
        <v>-2700.62575804909</v>
      </c>
      <c r="BP944" t="n">
        <v>0.1211860208830329</v>
      </c>
      <c r="BQ944" t="n">
        <v>2.309013618228834</v>
      </c>
      <c r="BR944" t="n">
        <v>62.42907333960196</v>
      </c>
      <c r="BS944" t="n">
        <v>3041.604118578804</v>
      </c>
      <c r="BT944" t="n">
        <v>5375.991229888695</v>
      </c>
      <c r="BU944" t="n">
        <v>4024.604258479826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210</v>
      </c>
      <c r="C945" t="n">
        <v>74</v>
      </c>
      <c r="D945" t="n">
        <v>759.0461627919641</v>
      </c>
      <c r="E945" t="n">
        <v>7.775646392649118</v>
      </c>
      <c r="F945" t="n">
        <v>87.94794855931828</v>
      </c>
      <c r="G945" t="n">
        <v>1999.144937952859</v>
      </c>
      <c r="H945" t="n">
        <v>258112.7521707135</v>
      </c>
      <c r="I945" t="n">
        <v>213782.9994300882</v>
      </c>
      <c r="J945" t="n">
        <v>-10681.46109418547</v>
      </c>
      <c r="K945" t="n">
        <v>2793.842796397347</v>
      </c>
      <c r="L945" t="n">
        <v>-4011.721476298726</v>
      </c>
      <c r="M945" t="n">
        <v>2.997862507836832</v>
      </c>
      <c r="N945" t="n">
        <v>22.35665806936889</v>
      </c>
      <c r="O945" t="n">
        <v>265.0913727549189</v>
      </c>
      <c r="P945" t="n">
        <v>0.7310822095552941</v>
      </c>
      <c r="Q945" t="n">
        <v>0.08066712589367775</v>
      </c>
      <c r="R945" t="n">
        <v>61.24128512362066</v>
      </c>
      <c r="S945" t="n">
        <v>98.11980350134665</v>
      </c>
      <c r="T945" t="n">
        <v>1048.13874386594</v>
      </c>
      <c r="U945" t="n">
        <v>32489.98431078098</v>
      </c>
      <c r="V945" t="n">
        <v>482.6666666666667</v>
      </c>
      <c r="W945" t="n">
        <v>878</v>
      </c>
      <c r="X945" t="n">
        <v>458.6666666666667</v>
      </c>
      <c r="Y945" t="n">
        <v>15</v>
      </c>
      <c r="Z945" t="n">
        <v>0.5593142877961431</v>
      </c>
      <c r="AA945" t="n">
        <v>3.556219755544516</v>
      </c>
      <c r="AB945" t="n">
        <v>207.7514211385082</v>
      </c>
      <c r="AC945" t="n">
        <v>3441.434540599319</v>
      </c>
      <c r="AD945" t="n">
        <v>4819.51823757208</v>
      </c>
      <c r="AE945" t="n">
        <v>1.252652530731446</v>
      </c>
      <c r="AF945" t="n">
        <v>16.33691985686028</v>
      </c>
      <c r="AG945" t="n">
        <v>215.1079425608313</v>
      </c>
      <c r="AH945" t="n">
        <v>43852.7732798896</v>
      </c>
      <c r="AI945" t="n">
        <v>29049.08013775502</v>
      </c>
      <c r="AJ945" t="n">
        <v>518.8760659379</v>
      </c>
      <c r="AK945" t="n">
        <v>-179.501561950224</v>
      </c>
      <c r="AL945" t="n">
        <v>105.0140408766219</v>
      </c>
      <c r="AM945" t="n">
        <v>2.266780298281538</v>
      </c>
      <c r="AN945" t="n">
        <v>22.27599094347521</v>
      </c>
      <c r="AO945" t="n">
        <v>203.8500876312979</v>
      </c>
      <c r="AP945" t="n">
        <v>1032850.644083868</v>
      </c>
      <c r="AQ945" t="n">
        <v>0.2367174653246383</v>
      </c>
      <c r="AR945" t="n">
        <v>0.1968013754062982</v>
      </c>
      <c r="AS945" t="n">
        <v>0.1104562455362176</v>
      </c>
      <c r="AT945" t="n">
        <v>0.2499095164126734</v>
      </c>
      <c r="AU945" t="n">
        <v>0.2061153973201725</v>
      </c>
      <c r="AV945" t="n">
        <v>7.084411319650056</v>
      </c>
      <c r="AW945" t="n">
        <v>67.88514026166301</v>
      </c>
      <c r="AX945" t="n">
        <v>2904.746164259157</v>
      </c>
      <c r="AY945" t="n">
        <v>163165.6032161255</v>
      </c>
      <c r="AZ945" t="n">
        <v>189001.1175003473</v>
      </c>
      <c r="BA945" t="n">
        <v>26320.46372290929</v>
      </c>
      <c r="BB945" t="n">
        <v>184.9207530702288</v>
      </c>
      <c r="BC945" t="n">
        <v>26505.38447597951</v>
      </c>
      <c r="BD945" t="n">
        <v>2.997862507836832</v>
      </c>
      <c r="BE945" t="n">
        <v>0.7310822095552941</v>
      </c>
      <c r="BF945" t="n">
        <v>22.35665806936889</v>
      </c>
      <c r="BG945" t="n">
        <v>0.08066712589367775</v>
      </c>
      <c r="BH945" t="n">
        <v>265.0913727549189</v>
      </c>
      <c r="BI945" t="n">
        <v>61.24128512362066</v>
      </c>
      <c r="BJ945" t="n">
        <v>91507.0224652879</v>
      </c>
      <c r="BK945" t="n">
        <v>23995.51236307982</v>
      </c>
      <c r="BL945" t="n">
        <v>51575.27312862143</v>
      </c>
      <c r="BM945" t="n">
        <v>-586.2836458434267</v>
      </c>
      <c r="BN945" t="n">
        <v>22923.43748497455</v>
      </c>
      <c r="BO945" t="n">
        <v>-2700.62575804909</v>
      </c>
      <c r="BP945" t="n">
        <v>0.1211860208830329</v>
      </c>
      <c r="BQ945" t="n">
        <v>2.509788336157817</v>
      </c>
      <c r="BR945" t="n">
        <v>62.42907333960196</v>
      </c>
      <c r="BS945" t="n">
        <v>3041.604118578804</v>
      </c>
      <c r="BT945" t="n">
        <v>5840.348057762766</v>
      </c>
      <c r="BU945" t="n">
        <v>4024.604258479826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210</v>
      </c>
      <c r="C946" t="n">
        <v>74</v>
      </c>
      <c r="D946" t="n">
        <v>759.0461627919641</v>
      </c>
      <c r="E946" t="n">
        <v>7.70782410458776</v>
      </c>
      <c r="F946" t="n">
        <v>87.94565732308179</v>
      </c>
      <c r="G946" t="n">
        <v>1999.43125657811</v>
      </c>
      <c r="H946" t="n">
        <v>258112.7521707135</v>
      </c>
      <c r="I946" t="n">
        <v>215921.3180980678</v>
      </c>
      <c r="J946" t="n">
        <v>-10692.86357054775</v>
      </c>
      <c r="K946" t="n">
        <v>2793.842796397347</v>
      </c>
      <c r="L946" t="n">
        <v>-4011.721476298726</v>
      </c>
      <c r="M946" t="n">
        <v>2.997862507836832</v>
      </c>
      <c r="N946" t="n">
        <v>21.37008271015203</v>
      </c>
      <c r="O946" t="n">
        <v>128.27341163315</v>
      </c>
      <c r="P946" t="n">
        <v>1.03414811618257</v>
      </c>
      <c r="Q946" t="n">
        <v>0.08066712589367775</v>
      </c>
      <c r="R946" t="n">
        <v>61.24128512362066</v>
      </c>
      <c r="S946" t="n">
        <v>98.49102237597101</v>
      </c>
      <c r="T946" t="n">
        <v>1049.125319225157</v>
      </c>
      <c r="U946" t="n">
        <v>32626.80227190275</v>
      </c>
      <c r="V946" t="n">
        <v>483.6666666666667</v>
      </c>
      <c r="W946" t="n">
        <v>878.6666666666666</v>
      </c>
      <c r="X946" t="n">
        <v>460.3333333333333</v>
      </c>
      <c r="Y946" t="n">
        <v>15</v>
      </c>
      <c r="Z946" t="n">
        <v>0.5596449677318849</v>
      </c>
      <c r="AA946" t="n">
        <v>3.566535622327256</v>
      </c>
      <c r="AB946" t="n">
        <v>209.1794454290626</v>
      </c>
      <c r="AC946" t="n">
        <v>3441.434572179211</v>
      </c>
      <c r="AD946" t="n">
        <v>4819.519686473325</v>
      </c>
      <c r="AE946" t="n">
        <v>1.252782230348187</v>
      </c>
      <c r="AF946" t="n">
        <v>16.3409659564976</v>
      </c>
      <c r="AG946" t="n">
        <v>215.6680436832857</v>
      </c>
      <c r="AH946" t="n">
        <v>43852.7732922759</v>
      </c>
      <c r="AI946" t="n">
        <v>29049.08070604453</v>
      </c>
      <c r="AJ946" t="n">
        <v>565.3345958444571</v>
      </c>
      <c r="AK946" t="n">
        <v>-120.5385945069459</v>
      </c>
      <c r="AL946" t="n">
        <v>86.48789445220916</v>
      </c>
      <c r="AM946" t="n">
        <v>1.963714391654262</v>
      </c>
      <c r="AN946" t="n">
        <v>21.28941558425835</v>
      </c>
      <c r="AO946" t="n">
        <v>67.03212650952905</v>
      </c>
      <c r="AP946" t="n">
        <v>1032694.347869704</v>
      </c>
      <c r="AQ946" t="n">
        <v>0.2357718018470195</v>
      </c>
      <c r="AR946" t="n">
        <v>0.1966673922614287</v>
      </c>
      <c r="AS946" t="n">
        <v>0.1105081954001725</v>
      </c>
      <c r="AT946" t="n">
        <v>0.2499660852975832</v>
      </c>
      <c r="AU946" t="n">
        <v>0.207086525193796</v>
      </c>
      <c r="AV946" t="n">
        <v>7.084058493760185</v>
      </c>
      <c r="AW946" t="n">
        <v>67.88635904382811</v>
      </c>
      <c r="AX946" t="n">
        <v>2904.542147479796</v>
      </c>
      <c r="AY946" t="n">
        <v>163157.7993218765</v>
      </c>
      <c r="AZ946" t="n">
        <v>188993.5346951144</v>
      </c>
      <c r="BA946" t="n">
        <v>35814.27204498645</v>
      </c>
      <c r="BB946" t="n">
        <v>184.9207530702288</v>
      </c>
      <c r="BC946" t="n">
        <v>35999.19279805668</v>
      </c>
      <c r="BD946" t="n">
        <v>2.997862507836832</v>
      </c>
      <c r="BE946" t="n">
        <v>1.03414811618257</v>
      </c>
      <c r="BF946" t="n">
        <v>21.37008271015203</v>
      </c>
      <c r="BG946" t="n">
        <v>0.08066712589367775</v>
      </c>
      <c r="BH946" t="n">
        <v>128.27341163315</v>
      </c>
      <c r="BI946" t="n">
        <v>61.24128512362066</v>
      </c>
      <c r="BJ946" t="n">
        <v>91507.0224652879</v>
      </c>
      <c r="BK946" t="n">
        <v>33489.32068515699</v>
      </c>
      <c r="BL946" t="n">
        <v>49296.92531541466</v>
      </c>
      <c r="BM946" t="n">
        <v>-586.2836458434267</v>
      </c>
      <c r="BN946" t="n">
        <v>15113.18417433837</v>
      </c>
      <c r="BO946" t="n">
        <v>-2700.62575804909</v>
      </c>
      <c r="BP946" t="n">
        <v>0.1211860208830329</v>
      </c>
      <c r="BQ946" t="n">
        <v>2.409955158027715</v>
      </c>
      <c r="BR946" t="n">
        <v>54.95127217602123</v>
      </c>
      <c r="BS946" t="n">
        <v>3041.604118578804</v>
      </c>
      <c r="BT946" t="n">
        <v>5609.798307099264</v>
      </c>
      <c r="BU946" t="n">
        <v>3597.73397905682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210</v>
      </c>
      <c r="C947" t="n">
        <v>74</v>
      </c>
      <c r="D947" t="n">
        <v>759.0461627919641</v>
      </c>
      <c r="E947" t="n">
        <v>7.679300334625343</v>
      </c>
      <c r="F947" t="n">
        <v>87.94565732308179</v>
      </c>
      <c r="G947" t="n">
        <v>1999.574415890736</v>
      </c>
      <c r="H947" t="n">
        <v>258112.7521707135</v>
      </c>
      <c r="I947" t="n">
        <v>216819.6071407887</v>
      </c>
      <c r="J947" t="n">
        <v>-10701.50829849414</v>
      </c>
      <c r="K947" t="n">
        <v>2793.842796397347</v>
      </c>
      <c r="L947" t="n">
        <v>-4011.721476298726</v>
      </c>
      <c r="M947" t="n">
        <v>2.997862507836832</v>
      </c>
      <c r="N947" t="n">
        <v>21.37008271015203</v>
      </c>
      <c r="O947" t="n">
        <v>59.8644310722656</v>
      </c>
      <c r="P947" t="n">
        <v>1.193382463657821</v>
      </c>
      <c r="Q947" t="n">
        <v>0.08066712589367775</v>
      </c>
      <c r="R947" t="n">
        <v>61.24128512362066</v>
      </c>
      <c r="S947" t="n">
        <v>98.67889076858296</v>
      </c>
      <c r="T947" t="n">
        <v>1049.125319225157</v>
      </c>
      <c r="U947" t="n">
        <v>32695.21125246363</v>
      </c>
      <c r="V947" t="n">
        <v>484</v>
      </c>
      <c r="W947" t="n">
        <v>879.6666666666666</v>
      </c>
      <c r="X947" t="n">
        <v>461</v>
      </c>
      <c r="Y947" t="n">
        <v>15</v>
      </c>
      <c r="Z947" t="n">
        <v>0.5597552429061577</v>
      </c>
      <c r="AA947" t="n">
        <v>3.566535622327256</v>
      </c>
      <c r="AB947" t="n">
        <v>209.8934575743399</v>
      </c>
      <c r="AC947" t="n">
        <v>3441.434587969157</v>
      </c>
      <c r="AD947" t="n">
        <v>4819.520249791521</v>
      </c>
      <c r="AE947" t="n">
        <v>1.25282548258787</v>
      </c>
      <c r="AF947" t="n">
        <v>16.3409659564976</v>
      </c>
      <c r="AG947" t="n">
        <v>215.948094244513</v>
      </c>
      <c r="AH947" t="n">
        <v>43852.77329846904</v>
      </c>
      <c r="AI947" t="n">
        <v>29049.08092698975</v>
      </c>
      <c r="AJ947" t="n">
        <v>588.5638607977357</v>
      </c>
      <c r="AK947" t="n">
        <v>-101.0425814793588</v>
      </c>
      <c r="AL947" t="n">
        <v>77.55035554422948</v>
      </c>
      <c r="AM947" t="n">
        <v>1.804480044179011</v>
      </c>
      <c r="AN947" t="n">
        <v>21.28941558425835</v>
      </c>
      <c r="AO947" t="n">
        <v>-1.37685405135538</v>
      </c>
      <c r="AP947" t="n">
        <v>1032180.48001622</v>
      </c>
      <c r="AQ947" t="n">
        <v>0.233060882868183</v>
      </c>
      <c r="AR947" t="n">
        <v>0.1965312237151292</v>
      </c>
      <c r="AS947" t="n">
        <v>0.1105869639477477</v>
      </c>
      <c r="AT947" t="n">
        <v>0.250065523586202</v>
      </c>
      <c r="AU947" t="n">
        <v>0.2097554058827381</v>
      </c>
      <c r="AV947" t="n">
        <v>7.084334296092922</v>
      </c>
      <c r="AW947" t="n">
        <v>67.89153980625106</v>
      </c>
      <c r="AX947" t="n">
        <v>2904.47607714699</v>
      </c>
      <c r="AY947" t="n">
        <v>163156.0759450976</v>
      </c>
      <c r="AZ947" t="n">
        <v>188990.4810982631</v>
      </c>
      <c r="BA947" t="n">
        <v>40561.17620602503</v>
      </c>
      <c r="BB947" t="n">
        <v>426.1737557481002</v>
      </c>
      <c r="BC947" t="n">
        <v>40987.34996177314</v>
      </c>
      <c r="BD947" t="n">
        <v>2.997862507836832</v>
      </c>
      <c r="BE947" t="n">
        <v>1.193382463657821</v>
      </c>
      <c r="BF947" t="n">
        <v>21.37008271015203</v>
      </c>
      <c r="BG947" t="n">
        <v>0.08066712589367775</v>
      </c>
      <c r="BH947" t="n">
        <v>59.8644310722656</v>
      </c>
      <c r="BI947" t="n">
        <v>61.24128512362066</v>
      </c>
      <c r="BJ947" t="n">
        <v>91507.0224652879</v>
      </c>
      <c r="BK947" t="n">
        <v>38477.47784887344</v>
      </c>
      <c r="BL947" t="n">
        <v>49296.92531541466</v>
      </c>
      <c r="BM947" t="n">
        <v>-586.2836458434267</v>
      </c>
      <c r="BN947" t="n">
        <v>11208.05751902028</v>
      </c>
      <c r="BO947" t="n">
        <v>-2700.62575804909</v>
      </c>
      <c r="BP947" t="n">
        <v>0.1211860208830329</v>
      </c>
      <c r="BQ947" t="n">
        <v>2.409955158027715</v>
      </c>
      <c r="BR947" t="n">
        <v>51.21237159423087</v>
      </c>
      <c r="BS947" t="n">
        <v>3041.604118578804</v>
      </c>
      <c r="BT947" t="n">
        <v>5609.798307099264</v>
      </c>
      <c r="BU947" t="n">
        <v>3384.298839345317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210</v>
      </c>
      <c r="C948" t="n">
        <v>74</v>
      </c>
      <c r="D948" t="n">
        <v>759.0461627919641</v>
      </c>
      <c r="E948" t="n">
        <v>7.679300334625343</v>
      </c>
      <c r="F948" t="n">
        <v>87.94565732308179</v>
      </c>
      <c r="G948" t="n">
        <v>1999.574415890736</v>
      </c>
      <c r="H948" t="n">
        <v>258112.7521707135</v>
      </c>
      <c r="I948" t="n">
        <v>216819.6071407887</v>
      </c>
      <c r="J948" t="n">
        <v>-10701.50829849414</v>
      </c>
      <c r="K948" t="n">
        <v>2793.842796397347</v>
      </c>
      <c r="L948" t="n">
        <v>-4011.721476298726</v>
      </c>
      <c r="M948" t="n">
        <v>2.997862507836832</v>
      </c>
      <c r="N948" t="n">
        <v>21.37008271015203</v>
      </c>
      <c r="O948" t="n">
        <v>59.8644310722656</v>
      </c>
      <c r="P948" t="n">
        <v>1.197233160738628</v>
      </c>
      <c r="Q948" t="n">
        <v>0.08066712589367775</v>
      </c>
      <c r="R948" t="n">
        <v>61.24128512362066</v>
      </c>
      <c r="S948" t="n">
        <v>98.68274146566377</v>
      </c>
      <c r="T948" t="n">
        <v>1049.125319225157</v>
      </c>
      <c r="U948" t="n">
        <v>32695.21125246363</v>
      </c>
      <c r="V948" t="n">
        <v>484</v>
      </c>
      <c r="W948" t="n">
        <v>880</v>
      </c>
      <c r="X948" t="n">
        <v>461</v>
      </c>
      <c r="Y948" t="n">
        <v>15</v>
      </c>
      <c r="Z948" t="n">
        <v>0.5597552429061577</v>
      </c>
      <c r="AA948" t="n">
        <v>3.566535622327256</v>
      </c>
      <c r="AB948" t="n">
        <v>209.8934575743399</v>
      </c>
      <c r="AC948" t="n">
        <v>3441.434587969157</v>
      </c>
      <c r="AD948" t="n">
        <v>4819.520250184461</v>
      </c>
      <c r="AE948" t="n">
        <v>1.25282548258787</v>
      </c>
      <c r="AF948" t="n">
        <v>16.3409659564976</v>
      </c>
      <c r="AG948" t="n">
        <v>215.948094244513</v>
      </c>
      <c r="AH948" t="n">
        <v>43852.77329846904</v>
      </c>
      <c r="AI948" t="n">
        <v>29049.08092714387</v>
      </c>
      <c r="AJ948" t="n">
        <v>608.8592653315383</v>
      </c>
      <c r="AK948" t="n">
        <v>-113.1825068092081</v>
      </c>
      <c r="AL948" t="n">
        <v>77.50761459823541</v>
      </c>
      <c r="AM948" t="n">
        <v>1.800629347098204</v>
      </c>
      <c r="AN948" t="n">
        <v>21.28941558425835</v>
      </c>
      <c r="AO948" t="n">
        <v>-1.37685405135538</v>
      </c>
      <c r="AP948" t="n">
        <v>1031603.384442566</v>
      </c>
      <c r="AQ948" t="n">
        <v>0.2331912608854748</v>
      </c>
      <c r="AR948" t="n">
        <v>0.1966411664518449</v>
      </c>
      <c r="AS948" t="n">
        <v>0.1100305049442895</v>
      </c>
      <c r="AT948" t="n">
        <v>0.2502136685504237</v>
      </c>
      <c r="AU948" t="n">
        <v>0.2099233991679671</v>
      </c>
      <c r="AV948" t="n">
        <v>7.086856199243179</v>
      </c>
      <c r="AW948" t="n">
        <v>67.91470266284443</v>
      </c>
      <c r="AX948" t="n">
        <v>2906.575053692974</v>
      </c>
      <c r="AY948" t="n">
        <v>163215.9836233632</v>
      </c>
      <c r="AZ948" t="n">
        <v>189053.6009471074</v>
      </c>
      <c r="BA948" t="n">
        <v>40561.17620602503</v>
      </c>
      <c r="BB948" t="n">
        <v>546.8002570870359</v>
      </c>
      <c r="BC948" t="n">
        <v>41107.97646311207</v>
      </c>
      <c r="BD948" t="n">
        <v>2.997862507836832</v>
      </c>
      <c r="BE948" t="n">
        <v>1.197233160738628</v>
      </c>
      <c r="BF948" t="n">
        <v>21.37008271015203</v>
      </c>
      <c r="BG948" t="n">
        <v>0.08066712589367775</v>
      </c>
      <c r="BH948" t="n">
        <v>59.8644310722656</v>
      </c>
      <c r="BI948" t="n">
        <v>61.24128512362066</v>
      </c>
      <c r="BJ948" t="n">
        <v>91507.0224652879</v>
      </c>
      <c r="BK948" t="n">
        <v>38598.10435021238</v>
      </c>
      <c r="BL948" t="n">
        <v>49296.92531541466</v>
      </c>
      <c r="BM948" t="n">
        <v>-586.2836458434267</v>
      </c>
      <c r="BN948" t="n">
        <v>11208.05751902028</v>
      </c>
      <c r="BO948" t="n">
        <v>-2700.62575804909</v>
      </c>
      <c r="BP948" t="n">
        <v>0.1211860208830329</v>
      </c>
      <c r="BQ948" t="n">
        <v>2.409955158027715</v>
      </c>
      <c r="BR948" t="n">
        <v>51.21237159423087</v>
      </c>
      <c r="BS948" t="n">
        <v>3041.604118578804</v>
      </c>
      <c r="BT948" t="n">
        <v>5609.798307099264</v>
      </c>
      <c r="BU948" t="n">
        <v>3384.298839345317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210</v>
      </c>
      <c r="C949" t="n">
        <v>74</v>
      </c>
      <c r="D949" t="n">
        <v>759.0461627919641</v>
      </c>
      <c r="E949" t="n">
        <v>7.684142679266922</v>
      </c>
      <c r="F949" t="n">
        <v>87.8870854214678</v>
      </c>
      <c r="G949" t="n">
        <v>1999.574415890736</v>
      </c>
      <c r="H949" t="n">
        <v>258112.7521707135</v>
      </c>
      <c r="I949" t="n">
        <v>216819.6071407887</v>
      </c>
      <c r="J949" t="n">
        <v>-10701.50829849414</v>
      </c>
      <c r="K949" t="n">
        <v>2793.842796397347</v>
      </c>
      <c r="L949" t="n">
        <v>-4011.721476298726</v>
      </c>
      <c r="M949" t="n">
        <v>2.997862507836832</v>
      </c>
      <c r="N949" t="n">
        <v>21.37008271015203</v>
      </c>
      <c r="O949" t="n">
        <v>59.8644310722656</v>
      </c>
      <c r="P949" t="n">
        <v>1.197233160738628</v>
      </c>
      <c r="Q949" t="n">
        <v>0.08066712589367775</v>
      </c>
      <c r="R949" t="n">
        <v>61.24128512362066</v>
      </c>
      <c r="S949" t="n">
        <v>98.68710447961401</v>
      </c>
      <c r="T949" t="n">
        <v>1049.18451922451</v>
      </c>
      <c r="U949" t="n">
        <v>32695.21125246363</v>
      </c>
      <c r="V949" t="n">
        <v>484</v>
      </c>
      <c r="W949" t="n">
        <v>880</v>
      </c>
      <c r="X949" t="n">
        <v>461.6666666666667</v>
      </c>
      <c r="Y949" t="n">
        <v>15</v>
      </c>
      <c r="Z949" t="n">
        <v>0.5602345735974987</v>
      </c>
      <c r="AA949" t="n">
        <v>3.567163720065864</v>
      </c>
      <c r="AB949" t="n">
        <v>209.8934575743399</v>
      </c>
      <c r="AC949" t="n">
        <v>3441.434587969157</v>
      </c>
      <c r="AD949" t="n">
        <v>4819.520250184461</v>
      </c>
      <c r="AE949" t="n">
        <v>1.253013486153372</v>
      </c>
      <c r="AF949" t="n">
        <v>16.3412123096239</v>
      </c>
      <c r="AG949" t="n">
        <v>215.948094244513</v>
      </c>
      <c r="AH949" t="n">
        <v>43852.77329846904</v>
      </c>
      <c r="AI949" t="n">
        <v>29049.08092714387</v>
      </c>
      <c r="AJ949" t="n">
        <v>619.0069675984396</v>
      </c>
      <c r="AK949" t="n">
        <v>-119.2524694741328</v>
      </c>
      <c r="AL949" t="n">
        <v>77.55944686563544</v>
      </c>
      <c r="AM949" t="n">
        <v>1.800629347098204</v>
      </c>
      <c r="AN949" t="n">
        <v>21.28941558425835</v>
      </c>
      <c r="AO949" t="n">
        <v>-1.37685405135538</v>
      </c>
      <c r="AP949" t="n">
        <v>1031782.952205999</v>
      </c>
      <c r="AQ949" t="n">
        <v>0.233024843138497</v>
      </c>
      <c r="AR949" t="n">
        <v>0.1966798507964178</v>
      </c>
      <c r="AS949" t="n">
        <v>0.1102302238909754</v>
      </c>
      <c r="AT949" t="n">
        <v>0.2501868856177731</v>
      </c>
      <c r="AU949" t="n">
        <v>0.2098781965563368</v>
      </c>
      <c r="AV949" t="n">
        <v>7.086356197158122</v>
      </c>
      <c r="AW949" t="n">
        <v>67.90523517773781</v>
      </c>
      <c r="AX949" t="n">
        <v>2905.887889754329</v>
      </c>
      <c r="AY949" t="n">
        <v>163196.9436478398</v>
      </c>
      <c r="AZ949" t="n">
        <v>189035.4460965603</v>
      </c>
      <c r="BA949" t="n">
        <v>40561.17620602503</v>
      </c>
      <c r="BB949" t="n">
        <v>546.8002570870359</v>
      </c>
      <c r="BC949" t="n">
        <v>41107.97646311207</v>
      </c>
      <c r="BD949" t="n">
        <v>2.997862507836832</v>
      </c>
      <c r="BE949" t="n">
        <v>1.197233160738628</v>
      </c>
      <c r="BF949" t="n">
        <v>21.37008271015203</v>
      </c>
      <c r="BG949" t="n">
        <v>0.08066712589367775</v>
      </c>
      <c r="BH949" t="n">
        <v>59.8644310722656</v>
      </c>
      <c r="BI949" t="n">
        <v>61.24128512362066</v>
      </c>
      <c r="BJ949" t="n">
        <v>91507.0224652879</v>
      </c>
      <c r="BK949" t="n">
        <v>38598.10435021238</v>
      </c>
      <c r="BL949" t="n">
        <v>49296.92531541466</v>
      </c>
      <c r="BM949" t="n">
        <v>-586.2836458434267</v>
      </c>
      <c r="BN949" t="n">
        <v>11208.05751902028</v>
      </c>
      <c r="BO949" t="n">
        <v>-2700.62575804909</v>
      </c>
      <c r="BP949" t="n">
        <v>0.1211860208830329</v>
      </c>
      <c r="BQ949" t="n">
        <v>2.409955158027715</v>
      </c>
      <c r="BR949" t="n">
        <v>51.21237159423087</v>
      </c>
      <c r="BS949" t="n">
        <v>3041.604118578804</v>
      </c>
      <c r="BT949" t="n">
        <v>5609.798307099264</v>
      </c>
      <c r="BU949" t="n">
        <v>3384.298839345317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210</v>
      </c>
      <c r="C950" t="n">
        <v>74</v>
      </c>
      <c r="D950" t="n">
        <v>759.0461627919641</v>
      </c>
      <c r="E950" t="n">
        <v>7.686563851587711</v>
      </c>
      <c r="F950" t="n">
        <v>87.85779947066079</v>
      </c>
      <c r="G950" t="n">
        <v>1999.574415890736</v>
      </c>
      <c r="H950" t="n">
        <v>258112.7521707135</v>
      </c>
      <c r="I950" t="n">
        <v>216819.6071407887</v>
      </c>
      <c r="J950" t="n">
        <v>-10701.50829849414</v>
      </c>
      <c r="K950" t="n">
        <v>2793.842796397347</v>
      </c>
      <c r="L950" t="n">
        <v>-4011.721476298726</v>
      </c>
      <c r="M950" t="n">
        <v>2.997862507836832</v>
      </c>
      <c r="N950" t="n">
        <v>21.37008271015203</v>
      </c>
      <c r="O950" t="n">
        <v>59.8644310722656</v>
      </c>
      <c r="P950" t="n">
        <v>1.197233160738628</v>
      </c>
      <c r="Q950" t="n">
        <v>0.08066712589367775</v>
      </c>
      <c r="R950" t="n">
        <v>96.22821583750914</v>
      </c>
      <c r="S950" t="n">
        <v>98.68928598658913</v>
      </c>
      <c r="T950" t="n">
        <v>1049.214119224186</v>
      </c>
      <c r="U950" t="n">
        <v>32730.19818317752</v>
      </c>
      <c r="V950" t="n">
        <v>484</v>
      </c>
      <c r="W950" t="n">
        <v>880.6666666666666</v>
      </c>
      <c r="X950" t="n">
        <v>462</v>
      </c>
      <c r="Y950" t="n">
        <v>15</v>
      </c>
      <c r="Z950" t="n">
        <v>0.5604742389431693</v>
      </c>
      <c r="AA950" t="n">
        <v>3.567477768935168</v>
      </c>
      <c r="AB950" t="n">
        <v>209.8934575743399</v>
      </c>
      <c r="AC950" t="n">
        <v>3441.434587969157</v>
      </c>
      <c r="AD950" t="n">
        <v>4819.552683432618</v>
      </c>
      <c r="AE950" t="n">
        <v>1.253107487936122</v>
      </c>
      <c r="AF950" t="n">
        <v>16.34133548618705</v>
      </c>
      <c r="AG950" t="n">
        <v>215.948094244513</v>
      </c>
      <c r="AH950" t="n">
        <v>43852.77329846904</v>
      </c>
      <c r="AI950" t="n">
        <v>29049.09364814506</v>
      </c>
      <c r="AJ950" t="n">
        <v>814.1828743197801</v>
      </c>
      <c r="AK950" t="n">
        <v>60.36738505562464</v>
      </c>
      <c r="AL950" t="n">
        <v>77.10898031402193</v>
      </c>
      <c r="AM950" t="n">
        <v>1.800629347098204</v>
      </c>
      <c r="AN950" t="n">
        <v>21.28941558425835</v>
      </c>
      <c r="AO950" t="n">
        <v>-36.36378476524385</v>
      </c>
      <c r="AP950" t="n">
        <v>1031803.345273131</v>
      </c>
      <c r="AQ950" t="n">
        <v>0.2332406412525997</v>
      </c>
      <c r="AR950" t="n">
        <v>0.1964794839170974</v>
      </c>
      <c r="AS950" t="n">
        <v>0.1102280452467928</v>
      </c>
      <c r="AT950" t="n">
        <v>0.2501569251090069</v>
      </c>
      <c r="AU950" t="n">
        <v>0.2098949044745033</v>
      </c>
      <c r="AV950" t="n">
        <v>7.086475316428111</v>
      </c>
      <c r="AW950" t="n">
        <v>67.90652046835963</v>
      </c>
      <c r="AX950" t="n">
        <v>2905.939024496422</v>
      </c>
      <c r="AY950" t="n">
        <v>163200.4420596986</v>
      </c>
      <c r="AZ950" t="n">
        <v>189037.6107505126</v>
      </c>
      <c r="BA950" t="n">
        <v>40561.17620602503</v>
      </c>
      <c r="BB950" t="n">
        <v>2519.649603129569</v>
      </c>
      <c r="BC950" t="n">
        <v>43080.8258091546</v>
      </c>
      <c r="BD950" t="n">
        <v>2.997862507836832</v>
      </c>
      <c r="BE950" t="n">
        <v>1.197233160738628</v>
      </c>
      <c r="BF950" t="n">
        <v>21.37008271015203</v>
      </c>
      <c r="BG950" t="n">
        <v>0.08066712589367775</v>
      </c>
      <c r="BH950" t="n">
        <v>59.8644310722656</v>
      </c>
      <c r="BI950" t="n">
        <v>96.22821583750914</v>
      </c>
      <c r="BJ950" t="n">
        <v>91507.0224652879</v>
      </c>
      <c r="BK950" t="n">
        <v>38598.10435021238</v>
      </c>
      <c r="BL950" t="n">
        <v>49296.92531541466</v>
      </c>
      <c r="BM950" t="n">
        <v>-586.2836458434267</v>
      </c>
      <c r="BN950" t="n">
        <v>11208.05751902028</v>
      </c>
      <c r="BO950" t="n">
        <v>-727.7764120065568</v>
      </c>
      <c r="BP950" t="n">
        <v>0.1211860208830329</v>
      </c>
      <c r="BQ950" t="n">
        <v>2.409955158027715</v>
      </c>
      <c r="BR950" t="n">
        <v>51.21237159423087</v>
      </c>
      <c r="BS950" t="n">
        <v>3041.604118578804</v>
      </c>
      <c r="BT950" t="n">
        <v>5609.798307099264</v>
      </c>
      <c r="BU950" t="n">
        <v>3384.298839345317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210</v>
      </c>
      <c r="C951" t="n">
        <v>74</v>
      </c>
      <c r="D951" t="n">
        <v>759.0461627919641</v>
      </c>
      <c r="E951" t="n">
        <v>7.686563851587711</v>
      </c>
      <c r="F951" t="n">
        <v>87.85779947066079</v>
      </c>
      <c r="G951" t="n">
        <v>1999.574415890736</v>
      </c>
      <c r="H951" t="n">
        <v>258077.1862461262</v>
      </c>
      <c r="I951" t="n">
        <v>216819.6071407887</v>
      </c>
      <c r="J951" t="n">
        <v>-10665.9370390182</v>
      </c>
      <c r="K951" t="n">
        <v>2793.842796397347</v>
      </c>
      <c r="L951" t="n">
        <v>-4011.721476298726</v>
      </c>
      <c r="M951" t="n">
        <v>2.997862507836832</v>
      </c>
      <c r="N951" t="n">
        <v>21.37008271015203</v>
      </c>
      <c r="O951" t="n">
        <v>59.8644310722656</v>
      </c>
      <c r="P951" t="n">
        <v>0.9991593164691533</v>
      </c>
      <c r="Q951" t="n">
        <v>0.122042118507367</v>
      </c>
      <c r="R951" t="n">
        <v>113.7216811944534</v>
      </c>
      <c r="S951" t="n">
        <v>98.8873598308586</v>
      </c>
      <c r="T951" t="n">
        <v>1049.255494216799</v>
      </c>
      <c r="U951" t="n">
        <v>32747.69164853447</v>
      </c>
      <c r="V951" t="n">
        <v>484</v>
      </c>
      <c r="W951" t="n">
        <v>882.3333333333334</v>
      </c>
      <c r="X951" t="n">
        <v>462</v>
      </c>
      <c r="Y951" t="n">
        <v>15</v>
      </c>
      <c r="Z951" t="n">
        <v>0.5604742389431693</v>
      </c>
      <c r="AA951" t="n">
        <v>3.567477768935168</v>
      </c>
      <c r="AB951" t="n">
        <v>209.8934575743399</v>
      </c>
      <c r="AC951" t="n">
        <v>3441.436982457526</v>
      </c>
      <c r="AD951" t="n">
        <v>4819.568900056697</v>
      </c>
      <c r="AE951" t="n">
        <v>1.253107487936122</v>
      </c>
      <c r="AF951" t="n">
        <v>16.34133548618705</v>
      </c>
      <c r="AG951" t="n">
        <v>215.948094244513</v>
      </c>
      <c r="AH951" t="n">
        <v>43852.77423763768</v>
      </c>
      <c r="AI951" t="n">
        <v>29049.10000864566</v>
      </c>
      <c r="AJ951" t="n">
        <v>1007.736524850711</v>
      </c>
      <c r="AK951" t="n">
        <v>150.1773123205034</v>
      </c>
      <c r="AL951" t="n">
        <v>76.88374703821518</v>
      </c>
      <c r="AM951" t="n">
        <v>1.998703191367679</v>
      </c>
      <c r="AN951" t="n">
        <v>21.24804059164466</v>
      </c>
      <c r="AO951" t="n">
        <v>-53.85725012218808</v>
      </c>
      <c r="AP951" t="n">
        <v>1028466.348168298</v>
      </c>
      <c r="AQ951" t="n">
        <v>0.2327822567017555</v>
      </c>
      <c r="AR951" t="n">
        <v>0.1960358724705484</v>
      </c>
      <c r="AS951" t="n">
        <v>0.1096315521139438</v>
      </c>
      <c r="AT951" t="n">
        <v>0.2510108810358564</v>
      </c>
      <c r="AU951" t="n">
        <v>0.2105394376778959</v>
      </c>
      <c r="AV951" t="n">
        <v>7.091273000157945</v>
      </c>
      <c r="AW951" t="n">
        <v>67.95978563943498</v>
      </c>
      <c r="AX951" t="n">
        <v>2908.598046290711</v>
      </c>
      <c r="AY951" t="n">
        <v>163264.060677918</v>
      </c>
      <c r="AZ951" t="n">
        <v>189098.0145340961</v>
      </c>
      <c r="BA951" t="n">
        <v>34461.23244387814</v>
      </c>
      <c r="BB951" t="n">
        <v>3506.074276150835</v>
      </c>
      <c r="BC951" t="n">
        <v>37967.30672002898</v>
      </c>
      <c r="BD951" t="n">
        <v>2.997862507836832</v>
      </c>
      <c r="BE951" t="n">
        <v>0.9991593164691533</v>
      </c>
      <c r="BF951" t="n">
        <v>21.37008271015203</v>
      </c>
      <c r="BG951" t="n">
        <v>0.122042118507367</v>
      </c>
      <c r="BH951" t="n">
        <v>59.8644310722656</v>
      </c>
      <c r="BI951" t="n">
        <v>113.7216811944534</v>
      </c>
      <c r="BJ951" t="n">
        <v>91507.0224652879</v>
      </c>
      <c r="BK951" t="n">
        <v>32438.78441105406</v>
      </c>
      <c r="BL951" t="n">
        <v>49296.92531541466</v>
      </c>
      <c r="BM951" t="n">
        <v>-491.3362093560511</v>
      </c>
      <c r="BN951" t="n">
        <v>11208.05751902028</v>
      </c>
      <c r="BO951" t="n">
        <v>258.6482610147095</v>
      </c>
      <c r="BP951" t="n">
        <v>0.1211860208830329</v>
      </c>
      <c r="BQ951" t="n">
        <v>2.409955158027715</v>
      </c>
      <c r="BR951" t="n">
        <v>51.21237159423087</v>
      </c>
      <c r="BS951" t="n">
        <v>3041.604118578804</v>
      </c>
      <c r="BT951" t="n">
        <v>5609.798307099264</v>
      </c>
      <c r="BU951" t="n">
        <v>3384.298839345317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210</v>
      </c>
      <c r="C952" t="n">
        <v>74</v>
      </c>
      <c r="D952" t="n">
        <v>759.0461627919641</v>
      </c>
      <c r="E952" t="n">
        <v>7.686563851587711</v>
      </c>
      <c r="F952" t="n">
        <v>87.85906634013945</v>
      </c>
      <c r="G952" t="n">
        <v>1999.574415890736</v>
      </c>
      <c r="H952" t="n">
        <v>257989.7563822249</v>
      </c>
      <c r="I952" t="n">
        <v>216819.6071407887</v>
      </c>
      <c r="J952" t="n">
        <v>-10578.50450767259</v>
      </c>
      <c r="K952" t="n">
        <v>2793.842796397347</v>
      </c>
      <c r="L952" t="n">
        <v>-4011.721476298726</v>
      </c>
      <c r="M952" t="n">
        <v>2.997862507836832</v>
      </c>
      <c r="N952" t="n">
        <v>21.37008271015203</v>
      </c>
      <c r="O952" t="n">
        <v>59.8644310722656</v>
      </c>
      <c r="P952" t="n">
        <v>0.5970564877071401</v>
      </c>
      <c r="Q952" t="n">
        <v>0.1427296148142116</v>
      </c>
      <c r="R952" t="n">
        <v>113.7216811944534</v>
      </c>
      <c r="S952" t="n">
        <v>99.28946265962061</v>
      </c>
      <c r="T952" t="n">
        <v>1049.293162466744</v>
      </c>
      <c r="U952" t="n">
        <v>32747.69164853447</v>
      </c>
      <c r="V952" t="n">
        <v>484</v>
      </c>
      <c r="W952" t="n">
        <v>883.6666666666666</v>
      </c>
      <c r="X952" t="n">
        <v>462.6666666666667</v>
      </c>
      <c r="Y952" t="n">
        <v>15</v>
      </c>
      <c r="Z952" t="n">
        <v>0.5604742389431693</v>
      </c>
      <c r="AA952" t="n">
        <v>3.568744638413825</v>
      </c>
      <c r="AB952" t="n">
        <v>209.8934575743399</v>
      </c>
      <c r="AC952" t="n">
        <v>3441.441210360776</v>
      </c>
      <c r="AD952" t="n">
        <v>4819.568900056697</v>
      </c>
      <c r="AE952" t="n">
        <v>1.253107487936122</v>
      </c>
      <c r="AF952" t="n">
        <v>16.34183237900721</v>
      </c>
      <c r="AG952" t="n">
        <v>215.948094244513</v>
      </c>
      <c r="AH952" t="n">
        <v>43852.77589591014</v>
      </c>
      <c r="AI952" t="n">
        <v>29049.10000864566</v>
      </c>
      <c r="AJ952" t="n">
        <v>1125.366275043477</v>
      </c>
      <c r="AK952" t="n">
        <v>242.3854197660688</v>
      </c>
      <c r="AL952" t="n">
        <v>57.95954698488629</v>
      </c>
      <c r="AM952" t="n">
        <v>2.400806020129691</v>
      </c>
      <c r="AN952" t="n">
        <v>21.22735309533782</v>
      </c>
      <c r="AO952" t="n">
        <v>-53.85725012218808</v>
      </c>
      <c r="AP952" t="n">
        <v>1028042.231112418</v>
      </c>
      <c r="AQ952" t="n">
        <v>0.2325021197524236</v>
      </c>
      <c r="AR952" t="n">
        <v>0.1961167467328723</v>
      </c>
      <c r="AS952" t="n">
        <v>0.1096767804223799</v>
      </c>
      <c r="AT952" t="n">
        <v>0.2510578888525269</v>
      </c>
      <c r="AU952" t="n">
        <v>0.2106464642397973</v>
      </c>
      <c r="AV952" t="n">
        <v>7.091633913706058</v>
      </c>
      <c r="AW952" t="n">
        <v>67.95533682811892</v>
      </c>
      <c r="AX952" t="n">
        <v>2908.442477887477</v>
      </c>
      <c r="AY952" t="n">
        <v>163255.2341957591</v>
      </c>
      <c r="AZ952" t="n">
        <v>189088.0531643844</v>
      </c>
      <c r="BA952" t="n">
        <v>21917.45224072754</v>
      </c>
      <c r="BB952" t="n">
        <v>3506.074276150835</v>
      </c>
      <c r="BC952" t="n">
        <v>25423.52651687837</v>
      </c>
      <c r="BD952" t="n">
        <v>2.997862507836832</v>
      </c>
      <c r="BE952" t="n">
        <v>0.5970564877071401</v>
      </c>
      <c r="BF952" t="n">
        <v>21.37008271015203</v>
      </c>
      <c r="BG952" t="n">
        <v>0.1427296148142116</v>
      </c>
      <c r="BH952" t="n">
        <v>59.8644310722656</v>
      </c>
      <c r="BI952" t="n">
        <v>113.7216811944534</v>
      </c>
      <c r="BJ952" t="n">
        <v>91507.0224652879</v>
      </c>
      <c r="BK952" t="n">
        <v>19934.96302100537</v>
      </c>
      <c r="BL952" t="n">
        <v>49296.92531541466</v>
      </c>
      <c r="BM952" t="n">
        <v>-443.8624911123632</v>
      </c>
      <c r="BN952" t="n">
        <v>11208.05751902028</v>
      </c>
      <c r="BO952" t="n">
        <v>258.6482610147095</v>
      </c>
      <c r="BP952" t="n">
        <v>0.1211860208830329</v>
      </c>
      <c r="BQ952" t="n">
        <v>2.409955158027715</v>
      </c>
      <c r="BR952" t="n">
        <v>51.21237159423087</v>
      </c>
      <c r="BS952" t="n">
        <v>3041.604118578804</v>
      </c>
      <c r="BT952" t="n">
        <v>5609.798307099264</v>
      </c>
      <c r="BU952" t="n">
        <v>3384.298839345317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210</v>
      </c>
      <c r="C953" t="n">
        <v>74</v>
      </c>
      <c r="D953" t="n">
        <v>759.0461627919641</v>
      </c>
      <c r="E953" t="n">
        <v>7.686563851587711</v>
      </c>
      <c r="F953" t="n">
        <v>87.85969977487878</v>
      </c>
      <c r="G953" t="n">
        <v>1999.574415890736</v>
      </c>
      <c r="H953" t="n">
        <v>257954.9329314211</v>
      </c>
      <c r="I953" t="n">
        <v>216819.6071407887</v>
      </c>
      <c r="J953" t="n">
        <v>-10543.68105686877</v>
      </c>
      <c r="K953" t="n">
        <v>2793.842796397347</v>
      </c>
      <c r="L953" t="n">
        <v>-4011.721476298726</v>
      </c>
      <c r="M953" t="n">
        <v>2.997862507836832</v>
      </c>
      <c r="N953" t="n">
        <v>21.37008271015203</v>
      </c>
      <c r="O953" t="n">
        <v>59.8644310722656</v>
      </c>
      <c r="P953" t="n">
        <v>0.4455235343935022</v>
      </c>
      <c r="Q953" t="n">
        <v>0.1427296148142116</v>
      </c>
      <c r="R953" t="n">
        <v>113.7216811944534</v>
      </c>
      <c r="S953" t="n">
        <v>99.44099561293426</v>
      </c>
      <c r="T953" t="n">
        <v>1049.301652843563</v>
      </c>
      <c r="U953" t="n">
        <v>32747.69164853447</v>
      </c>
      <c r="V953" t="n">
        <v>484</v>
      </c>
      <c r="W953" t="n">
        <v>884</v>
      </c>
      <c r="X953" t="n">
        <v>463</v>
      </c>
      <c r="Y953" t="n">
        <v>15</v>
      </c>
      <c r="Z953" t="n">
        <v>0.5604742389431693</v>
      </c>
      <c r="AA953" t="n">
        <v>3.569378073153155</v>
      </c>
      <c r="AB953" t="n">
        <v>209.8934575743399</v>
      </c>
      <c r="AC953" t="n">
        <v>3441.44272569031</v>
      </c>
      <c r="AD953" t="n">
        <v>4819.568900056697</v>
      </c>
      <c r="AE953" t="n">
        <v>1.253107487936122</v>
      </c>
      <c r="AF953" t="n">
        <v>16.34208082541729</v>
      </c>
      <c r="AG953" t="n">
        <v>215.948094244513</v>
      </c>
      <c r="AH953" t="n">
        <v>43852.77649025422</v>
      </c>
      <c r="AI953" t="n">
        <v>29049.10000864566</v>
      </c>
      <c r="AJ953" t="n">
        <v>1186.290110568198</v>
      </c>
      <c r="AK953" t="n">
        <v>304.4347300640313</v>
      </c>
      <c r="AL953" t="n">
        <v>48.49744695822184</v>
      </c>
      <c r="AM953" t="n">
        <v>2.55233897344333</v>
      </c>
      <c r="AN953" t="n">
        <v>21.22735309533782</v>
      </c>
      <c r="AO953" t="n">
        <v>-53.85725012218808</v>
      </c>
      <c r="AP953" t="n">
        <v>1026277.098984325</v>
      </c>
      <c r="AQ953" t="n">
        <v>0.2329020087900245</v>
      </c>
      <c r="AR953" t="n">
        <v>0.1959004901375635</v>
      </c>
      <c r="AS953" t="n">
        <v>0.1088384953809345</v>
      </c>
      <c r="AT953" t="n">
        <v>0.251350179387917</v>
      </c>
      <c r="AU953" t="n">
        <v>0.2110088263035606</v>
      </c>
      <c r="AV953" t="n">
        <v>7.094246984610049</v>
      </c>
      <c r="AW953" t="n">
        <v>67.99657564503136</v>
      </c>
      <c r="AX953" t="n">
        <v>2911.306861316163</v>
      </c>
      <c r="AY953" t="n">
        <v>163323.6814140895</v>
      </c>
      <c r="AZ953" t="n">
        <v>189151.6191953806</v>
      </c>
      <c r="BA953" t="n">
        <v>17170.54807968895</v>
      </c>
      <c r="BB953" t="n">
        <v>3506.074276150835</v>
      </c>
      <c r="BC953" t="n">
        <v>20676.62235583979</v>
      </c>
      <c r="BD953" t="n">
        <v>2.997862507836832</v>
      </c>
      <c r="BE953" t="n">
        <v>0.4455235343935022</v>
      </c>
      <c r="BF953" t="n">
        <v>21.37008271015203</v>
      </c>
      <c r="BG953" t="n">
        <v>0.1427296148142116</v>
      </c>
      <c r="BH953" t="n">
        <v>59.8644310722656</v>
      </c>
      <c r="BI953" t="n">
        <v>113.7216811944534</v>
      </c>
      <c r="BJ953" t="n">
        <v>91507.0224652879</v>
      </c>
      <c r="BK953" t="n">
        <v>15222.8823107706</v>
      </c>
      <c r="BL953" t="n">
        <v>49296.92531541466</v>
      </c>
      <c r="BM953" t="n">
        <v>-443.8624911123632</v>
      </c>
      <c r="BN953" t="n">
        <v>11208.05751902028</v>
      </c>
      <c r="BO953" t="n">
        <v>258.6482610147095</v>
      </c>
      <c r="BP953" t="n">
        <v>0.1211860208830329</v>
      </c>
      <c r="BQ953" t="n">
        <v>2.409955158027715</v>
      </c>
      <c r="BR953" t="n">
        <v>51.21237159423087</v>
      </c>
      <c r="BS953" t="n">
        <v>3041.604118578804</v>
      </c>
      <c r="BT953" t="n">
        <v>5609.798307099264</v>
      </c>
      <c r="BU953" t="n">
        <v>3384.298839345317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210</v>
      </c>
      <c r="C954" t="n">
        <v>74</v>
      </c>
      <c r="D954" t="n">
        <v>759.0461627919641</v>
      </c>
      <c r="E954" t="n">
        <v>7.6911382389077</v>
      </c>
      <c r="F954" t="n">
        <v>87.85969977487878</v>
      </c>
      <c r="G954" t="n">
        <v>1999.574415890736</v>
      </c>
      <c r="H954" t="n">
        <v>257954.9329314211</v>
      </c>
      <c r="I954" t="n">
        <v>216819.6071407887</v>
      </c>
      <c r="J954" t="n">
        <v>-10702.59661689784</v>
      </c>
      <c r="K954" t="n">
        <v>2793.842796397347</v>
      </c>
      <c r="L954" t="n">
        <v>-4011.721476298726</v>
      </c>
      <c r="M954" t="n">
        <v>2.761154629613594</v>
      </c>
      <c r="N954" t="n">
        <v>21.37008271015203</v>
      </c>
      <c r="O954" t="n">
        <v>59.8644310722656</v>
      </c>
      <c r="P954" t="n">
        <v>0.4455235343935022</v>
      </c>
      <c r="Q954" t="n">
        <v>0.1427296148142116</v>
      </c>
      <c r="R954" t="n">
        <v>113.7216811944534</v>
      </c>
      <c r="S954" t="n">
        <v>99.6777034911575</v>
      </c>
      <c r="T954" t="n">
        <v>1049.301652843563</v>
      </c>
      <c r="U954" t="n">
        <v>32747.69164853447</v>
      </c>
      <c r="V954" t="n">
        <v>484.6666666666667</v>
      </c>
      <c r="W954" t="n">
        <v>884</v>
      </c>
      <c r="X954" t="n">
        <v>463</v>
      </c>
      <c r="Y954" t="n">
        <v>15</v>
      </c>
      <c r="Z954" t="n">
        <v>0.5633461885267801</v>
      </c>
      <c r="AA954" t="n">
        <v>3.569378073153155</v>
      </c>
      <c r="AB954" t="n">
        <v>209.8934575743399</v>
      </c>
      <c r="AC954" t="n">
        <v>3441.44272569031</v>
      </c>
      <c r="AD954" t="n">
        <v>4819.568900056697</v>
      </c>
      <c r="AE954" t="n">
        <v>1.254233926888214</v>
      </c>
      <c r="AF954" t="n">
        <v>16.34208082541729</v>
      </c>
      <c r="AG954" t="n">
        <v>215.948094244513</v>
      </c>
      <c r="AH954" t="n">
        <v>43852.77649025422</v>
      </c>
      <c r="AI954" t="n">
        <v>29049.10000864566</v>
      </c>
      <c r="AJ954" t="n">
        <v>1022.766547206805</v>
      </c>
      <c r="AK954" t="n">
        <v>328.0988993759136</v>
      </c>
      <c r="AL954" t="n">
        <v>54.27311856803187</v>
      </c>
      <c r="AM954" t="n">
        <v>2.315631095220092</v>
      </c>
      <c r="AN954" t="n">
        <v>21.22735309533782</v>
      </c>
      <c r="AO954" t="n">
        <v>-53.85725012218808</v>
      </c>
      <c r="AP954" t="n">
        <v>1026118.39890065</v>
      </c>
      <c r="AQ954" t="n">
        <v>0.2328231257037107</v>
      </c>
      <c r="AR954" t="n">
        <v>0.1958343122512979</v>
      </c>
      <c r="AS954" t="n">
        <v>0.1088553284075546</v>
      </c>
      <c r="AT954" t="n">
        <v>0.2514397082508482</v>
      </c>
      <c r="AU954" t="n">
        <v>0.2110475253865886</v>
      </c>
      <c r="AV954" t="n">
        <v>7.094454314954167</v>
      </c>
      <c r="AW954" t="n">
        <v>67.99930263661115</v>
      </c>
      <c r="AX954" t="n">
        <v>2911.301391111837</v>
      </c>
      <c r="AY954" t="n">
        <v>163322.0536581404</v>
      </c>
      <c r="AZ954" t="n">
        <v>189150.1738224238</v>
      </c>
      <c r="BA954" t="n">
        <v>17170.54807968895</v>
      </c>
      <c r="BB954" t="n">
        <v>3506.074276150835</v>
      </c>
      <c r="BC954" t="n">
        <v>20676.62235583979</v>
      </c>
      <c r="BD954" t="n">
        <v>2.761154629613594</v>
      </c>
      <c r="BE954" t="n">
        <v>0.4455235343935022</v>
      </c>
      <c r="BF954" t="n">
        <v>21.37008271015203</v>
      </c>
      <c r="BG954" t="n">
        <v>0.1427296148142116</v>
      </c>
      <c r="BH954" t="n">
        <v>59.8644310722656</v>
      </c>
      <c r="BI954" t="n">
        <v>113.7216811944534</v>
      </c>
      <c r="BJ954" t="n">
        <v>84147.50996095072</v>
      </c>
      <c r="BK954" t="n">
        <v>15222.8823107706</v>
      </c>
      <c r="BL954" t="n">
        <v>49296.92531541466</v>
      </c>
      <c r="BM954" t="n">
        <v>-443.8624911123632</v>
      </c>
      <c r="BN954" t="n">
        <v>11208.05751902028</v>
      </c>
      <c r="BO954" t="n">
        <v>258.6482610147095</v>
      </c>
      <c r="BP954" t="n">
        <v>0.09632184553555141</v>
      </c>
      <c r="BQ954" t="n">
        <v>2.409955158027715</v>
      </c>
      <c r="BR954" t="n">
        <v>51.21237159423087</v>
      </c>
      <c r="BS954" t="n">
        <v>2268.549116128707</v>
      </c>
      <c r="BT954" t="n">
        <v>5609.798307099264</v>
      </c>
      <c r="BU954" t="n">
        <v>3384.298839345317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210</v>
      </c>
      <c r="C955" t="n">
        <v>74</v>
      </c>
      <c r="D955" t="n">
        <v>759.0461627919641</v>
      </c>
      <c r="E955" t="n">
        <v>7.693425432567694</v>
      </c>
      <c r="F955" t="n">
        <v>87.85969977487878</v>
      </c>
      <c r="G955" t="n">
        <v>1999.574415890736</v>
      </c>
      <c r="H955" t="n">
        <v>257954.9329314211</v>
      </c>
      <c r="I955" t="n">
        <v>216819.6071407887</v>
      </c>
      <c r="J955" t="n">
        <v>-10782.05439691238</v>
      </c>
      <c r="K955" t="n">
        <v>2793.842796397347</v>
      </c>
      <c r="L955" t="n">
        <v>-4011.721476298726</v>
      </c>
      <c r="M955" t="n">
        <v>2.642800690501975</v>
      </c>
      <c r="N955" t="n">
        <v>21.37008271015203</v>
      </c>
      <c r="O955" t="n">
        <v>59.8644310722656</v>
      </c>
      <c r="P955" t="n">
        <v>0.4455235343935022</v>
      </c>
      <c r="Q955" t="n">
        <v>0.1427296148142116</v>
      </c>
      <c r="R955" t="n">
        <v>113.7216811944534</v>
      </c>
      <c r="S955" t="n">
        <v>99.79605743026912</v>
      </c>
      <c r="T955" t="n">
        <v>1049.301652843563</v>
      </c>
      <c r="U955" t="n">
        <v>32747.69164853447</v>
      </c>
      <c r="V955" t="n">
        <v>485</v>
      </c>
      <c r="W955" t="n">
        <v>884</v>
      </c>
      <c r="X955" t="n">
        <v>463</v>
      </c>
      <c r="Y955" t="n">
        <v>15</v>
      </c>
      <c r="Z955" t="n">
        <v>0.5647821633185856</v>
      </c>
      <c r="AA955" t="n">
        <v>3.569378073153155</v>
      </c>
      <c r="AB955" t="n">
        <v>209.8934575743399</v>
      </c>
      <c r="AC955" t="n">
        <v>3441.44272569031</v>
      </c>
      <c r="AD955" t="n">
        <v>4819.568900056697</v>
      </c>
      <c r="AE955" t="n">
        <v>1.254797146364259</v>
      </c>
      <c r="AF955" t="n">
        <v>16.34208082541729</v>
      </c>
      <c r="AG955" t="n">
        <v>215.948094244513</v>
      </c>
      <c r="AH955" t="n">
        <v>43852.77649025422</v>
      </c>
      <c r="AI955" t="n">
        <v>29049.10000864566</v>
      </c>
      <c r="AJ955" t="n">
        <v>1035.067660655027</v>
      </c>
      <c r="AK955" t="n">
        <v>335.9446698880598</v>
      </c>
      <c r="AL955" t="n">
        <v>57.16095437293689</v>
      </c>
      <c r="AM955" t="n">
        <v>2.197277156108473</v>
      </c>
      <c r="AN955" t="n">
        <v>21.22735309533782</v>
      </c>
      <c r="AO955" t="n">
        <v>-53.85725012218808</v>
      </c>
      <c r="AP955" t="n">
        <v>1026585.045563505</v>
      </c>
      <c r="AQ955" t="n">
        <v>0.2330028055037868</v>
      </c>
      <c r="AR955" t="n">
        <v>0.1956503956701836</v>
      </c>
      <c r="AS955" t="n">
        <v>0.1091191698552134</v>
      </c>
      <c r="AT955" t="n">
        <v>0.2512760377923589</v>
      </c>
      <c r="AU955" t="n">
        <v>0.2109515911784573</v>
      </c>
      <c r="AV955" t="n">
        <v>7.094263161226263</v>
      </c>
      <c r="AW955" t="n">
        <v>68.00293681441541</v>
      </c>
      <c r="AX955" t="n">
        <v>2910.750140948747</v>
      </c>
      <c r="AY955" t="n">
        <v>163322.2612116736</v>
      </c>
      <c r="AZ955" t="n">
        <v>189149.2055164742</v>
      </c>
      <c r="BA955" t="n">
        <v>17170.54807968895</v>
      </c>
      <c r="BB955" t="n">
        <v>3506.074276150835</v>
      </c>
      <c r="BC955" t="n">
        <v>20676.62235583979</v>
      </c>
      <c r="BD955" t="n">
        <v>2.642800690501975</v>
      </c>
      <c r="BE955" t="n">
        <v>0.4455235343935022</v>
      </c>
      <c r="BF955" t="n">
        <v>21.37008271015203</v>
      </c>
      <c r="BG955" t="n">
        <v>0.1427296148142116</v>
      </c>
      <c r="BH955" t="n">
        <v>59.8644310722656</v>
      </c>
      <c r="BI955" t="n">
        <v>113.7216811944534</v>
      </c>
      <c r="BJ955" t="n">
        <v>80467.75370878211</v>
      </c>
      <c r="BK955" t="n">
        <v>15222.8823107706</v>
      </c>
      <c r="BL955" t="n">
        <v>49296.92531541466</v>
      </c>
      <c r="BM955" t="n">
        <v>-443.8624911123632</v>
      </c>
      <c r="BN955" t="n">
        <v>11208.05751902028</v>
      </c>
      <c r="BO955" t="n">
        <v>258.6482610147095</v>
      </c>
      <c r="BP955" t="n">
        <v>0.08388975786181069</v>
      </c>
      <c r="BQ955" t="n">
        <v>2.409955158027715</v>
      </c>
      <c r="BR955" t="n">
        <v>51.21237159423087</v>
      </c>
      <c r="BS955" t="n">
        <v>1882.021614903658</v>
      </c>
      <c r="BT955" t="n">
        <v>5609.798307099264</v>
      </c>
      <c r="BU955" t="n">
        <v>3384.298839345317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210</v>
      </c>
      <c r="C956" t="n">
        <v>74</v>
      </c>
      <c r="D956" t="n">
        <v>759.0461627919641</v>
      </c>
      <c r="E956" t="n">
        <v>7.693425432567694</v>
      </c>
      <c r="F956" t="n">
        <v>87.85969977487878</v>
      </c>
      <c r="G956" t="n">
        <v>1999.574415890736</v>
      </c>
      <c r="H956" t="n">
        <v>257954.9329314211</v>
      </c>
      <c r="I956" t="n">
        <v>216819.6071407887</v>
      </c>
      <c r="J956" t="n">
        <v>-10782.05439691238</v>
      </c>
      <c r="K956" t="n">
        <v>2793.842796397347</v>
      </c>
      <c r="L956" t="n">
        <v>-4011.721476298726</v>
      </c>
      <c r="M956" t="n">
        <v>2.642800690501975</v>
      </c>
      <c r="N956" t="n">
        <v>21.37008271015203</v>
      </c>
      <c r="O956" t="n">
        <v>59.8644310722656</v>
      </c>
      <c r="P956" t="n">
        <v>0.4455235343935022</v>
      </c>
      <c r="Q956" t="n">
        <v>0.1427296148142116</v>
      </c>
      <c r="R956" t="n">
        <v>113.7216811944534</v>
      </c>
      <c r="S956" t="n">
        <v>99.79605743026912</v>
      </c>
      <c r="T956" t="n">
        <v>1049.301652843563</v>
      </c>
      <c r="U956" t="n">
        <v>32747.69164853447</v>
      </c>
      <c r="V956" t="n">
        <v>485</v>
      </c>
      <c r="W956" t="n">
        <v>884</v>
      </c>
      <c r="X956" t="n">
        <v>463</v>
      </c>
      <c r="Y956" t="n">
        <v>15</v>
      </c>
      <c r="Z956" t="n">
        <v>0.5647821633185856</v>
      </c>
      <c r="AA956" t="n">
        <v>3.569378073153155</v>
      </c>
      <c r="AB956" t="n">
        <v>209.8934575743399</v>
      </c>
      <c r="AC956" t="n">
        <v>3441.44272569031</v>
      </c>
      <c r="AD956" t="n">
        <v>4819.568900056697</v>
      </c>
      <c r="AE956" t="n">
        <v>1.254797146364259</v>
      </c>
      <c r="AF956" t="n">
        <v>16.34208082541729</v>
      </c>
      <c r="AG956" t="n">
        <v>215.948094244513</v>
      </c>
      <c r="AH956" t="n">
        <v>43852.77649025422</v>
      </c>
      <c r="AI956" t="n">
        <v>29049.10000864566</v>
      </c>
      <c r="AJ956" t="n">
        <v>1148.277025546172</v>
      </c>
      <c r="AK956" t="n">
        <v>335.9446698880598</v>
      </c>
      <c r="AL956" t="n">
        <v>57.16095437293689</v>
      </c>
      <c r="AM956" t="n">
        <v>2.197277156108473</v>
      </c>
      <c r="AN956" t="n">
        <v>21.22735309533782</v>
      </c>
      <c r="AO956" t="n">
        <v>-53.85725012218808</v>
      </c>
      <c r="AP956" t="n">
        <v>1026060.47948397</v>
      </c>
      <c r="AQ956" t="n">
        <v>0.2326070544404866</v>
      </c>
      <c r="AR956" t="n">
        <v>0.1957504205352557</v>
      </c>
      <c r="AS956" t="n">
        <v>0.1091749562501459</v>
      </c>
      <c r="AT956" t="n">
        <v>0.2514295783425854</v>
      </c>
      <c r="AU956" t="n">
        <v>0.2110379904315265</v>
      </c>
      <c r="AV956" t="n">
        <v>7.095315691267149</v>
      </c>
      <c r="AW956" t="n">
        <v>68.00187968688057</v>
      </c>
      <c r="AX956" t="n">
        <v>2910.762154468071</v>
      </c>
      <c r="AY956" t="n">
        <v>163322.1674357397</v>
      </c>
      <c r="AZ956" t="n">
        <v>189152.992341461</v>
      </c>
      <c r="BA956" t="n">
        <v>17170.54807968895</v>
      </c>
      <c r="BB956" t="n">
        <v>3506.074276150835</v>
      </c>
      <c r="BC956" t="n">
        <v>20676.62235583979</v>
      </c>
      <c r="BD956" t="n">
        <v>2.642800690501975</v>
      </c>
      <c r="BE956" t="n">
        <v>0.4455235343935022</v>
      </c>
      <c r="BF956" t="n">
        <v>21.37008271015203</v>
      </c>
      <c r="BG956" t="n">
        <v>0.1427296148142116</v>
      </c>
      <c r="BH956" t="n">
        <v>59.8644310722656</v>
      </c>
      <c r="BI956" t="n">
        <v>113.7216811944534</v>
      </c>
      <c r="BJ956" t="n">
        <v>80467.75370878211</v>
      </c>
      <c r="BK956" t="n">
        <v>15222.8823107706</v>
      </c>
      <c r="BL956" t="n">
        <v>49296.92531541466</v>
      </c>
      <c r="BM956" t="n">
        <v>-443.8624911123632</v>
      </c>
      <c r="BN956" t="n">
        <v>11208.05751902028</v>
      </c>
      <c r="BO956" t="n">
        <v>258.6482610147095</v>
      </c>
      <c r="BP956" t="n">
        <v>0.08388975786181069</v>
      </c>
      <c r="BQ956" t="n">
        <v>2.409955158027715</v>
      </c>
      <c r="BR956" t="n">
        <v>51.21237159423087</v>
      </c>
      <c r="BS956" t="n">
        <v>1882.021614903658</v>
      </c>
      <c r="BT956" t="n">
        <v>5609.798307099264</v>
      </c>
      <c r="BU956" t="n">
        <v>3384.298839345317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210</v>
      </c>
      <c r="C957" t="n">
        <v>74</v>
      </c>
      <c r="D957" t="n">
        <v>759.0461627919641</v>
      </c>
      <c r="E957" t="n">
        <v>7.72067742209062</v>
      </c>
      <c r="F957" t="n">
        <v>87.85969977487878</v>
      </c>
      <c r="G957" t="n">
        <v>1999.574415890736</v>
      </c>
      <c r="H957" t="n">
        <v>257954.9329314211</v>
      </c>
      <c r="I957" t="n">
        <v>216819.6071407887</v>
      </c>
      <c r="J957" t="n">
        <v>-11649.68873758332</v>
      </c>
      <c r="K957" t="n">
        <v>2793.842796397347</v>
      </c>
      <c r="L957" t="n">
        <v>-4011.721476298726</v>
      </c>
      <c r="M957" t="n">
        <v>1.150601837126093</v>
      </c>
      <c r="N957" t="n">
        <v>21.37008271015203</v>
      </c>
      <c r="O957" t="n">
        <v>59.8644310722656</v>
      </c>
      <c r="P957" t="n">
        <v>0.4455235343935022</v>
      </c>
      <c r="Q957" t="n">
        <v>0.1427296148142116</v>
      </c>
      <c r="R957" t="n">
        <v>113.7216811944534</v>
      </c>
      <c r="S957" t="n">
        <v>101.288256283645</v>
      </c>
      <c r="T957" t="n">
        <v>1049.301652843563</v>
      </c>
      <c r="U957" t="n">
        <v>32747.69164853447</v>
      </c>
      <c r="V957" t="n">
        <v>485.6666666666667</v>
      </c>
      <c r="W957" t="n">
        <v>884</v>
      </c>
      <c r="X957" t="n">
        <v>463</v>
      </c>
      <c r="Y957" t="n">
        <v>15.66666666666667</v>
      </c>
      <c r="Z957" t="n">
        <v>0.5815284790902835</v>
      </c>
      <c r="AA957" t="n">
        <v>3.569378073153155</v>
      </c>
      <c r="AB957" t="n">
        <v>209.8934575743399</v>
      </c>
      <c r="AC957" t="n">
        <v>3441.44272569031</v>
      </c>
      <c r="AD957" t="n">
        <v>4819.568900056697</v>
      </c>
      <c r="AE957" t="n">
        <v>1.261365403166854</v>
      </c>
      <c r="AF957" t="n">
        <v>16.34208082541729</v>
      </c>
      <c r="AG957" t="n">
        <v>215.948094244513</v>
      </c>
      <c r="AH957" t="n">
        <v>43852.77649025422</v>
      </c>
      <c r="AI957" t="n">
        <v>29049.10000864566</v>
      </c>
      <c r="AJ957" t="n">
        <v>403.9456757226278</v>
      </c>
      <c r="AK957" t="n">
        <v>648.9123806779161</v>
      </c>
      <c r="AL957" t="n">
        <v>32.57891231971158</v>
      </c>
      <c r="AM957" t="n">
        <v>0.7050783027325904</v>
      </c>
      <c r="AN957" t="n">
        <v>21.22735309533782</v>
      </c>
      <c r="AO957" t="n">
        <v>-53.85725012218808</v>
      </c>
      <c r="AP957" t="n">
        <v>1025692.265325315</v>
      </c>
      <c r="AQ957" t="n">
        <v>0.23236840253703</v>
      </c>
      <c r="AR957" t="n">
        <v>0.1958206931490216</v>
      </c>
      <c r="AS957" t="n">
        <v>0.1092141490626696</v>
      </c>
      <c r="AT957" t="n">
        <v>0.2514934953220171</v>
      </c>
      <c r="AU957" t="n">
        <v>0.2111032599292618</v>
      </c>
      <c r="AV957" t="n">
        <v>7.095881262787944</v>
      </c>
      <c r="AW957" t="n">
        <v>68.00035914721339</v>
      </c>
      <c r="AX957" t="n">
        <v>2910.732867370329</v>
      </c>
      <c r="AY957" t="n">
        <v>163321.3443903967</v>
      </c>
      <c r="AZ957" t="n">
        <v>189152.9463787042</v>
      </c>
      <c r="BA957" t="n">
        <v>17170.54807968895</v>
      </c>
      <c r="BB957" t="n">
        <v>3506.074276150835</v>
      </c>
      <c r="BC957" t="n">
        <v>20676.62235583979</v>
      </c>
      <c r="BD957" t="n">
        <v>1.150601837126093</v>
      </c>
      <c r="BE957" t="n">
        <v>0.4455235343935022</v>
      </c>
      <c r="BF957" t="n">
        <v>21.37008271015203</v>
      </c>
      <c r="BG957" t="n">
        <v>0.1427296148142116</v>
      </c>
      <c r="BH957" t="n">
        <v>59.8644310722656</v>
      </c>
      <c r="BI957" t="n">
        <v>113.7216811944534</v>
      </c>
      <c r="BJ957" t="n">
        <v>34333.73930342623</v>
      </c>
      <c r="BK957" t="n">
        <v>15222.8823107706</v>
      </c>
      <c r="BL957" t="n">
        <v>49296.92531541466</v>
      </c>
      <c r="BM957" t="n">
        <v>-443.8624911123632</v>
      </c>
      <c r="BN957" t="n">
        <v>11208.05751902028</v>
      </c>
      <c r="BO957" t="n">
        <v>258.6482610147095</v>
      </c>
      <c r="BP957" t="n">
        <v>0.04073875597252574</v>
      </c>
      <c r="BQ957" t="n">
        <v>2.409955158027715</v>
      </c>
      <c r="BR957" t="n">
        <v>51.21237159423087</v>
      </c>
      <c r="BS957" t="n">
        <v>547.9306938028434</v>
      </c>
      <c r="BT957" t="n">
        <v>5609.798307099264</v>
      </c>
      <c r="BU957" t="n">
        <v>3384.298839345317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210</v>
      </c>
      <c r="C958" t="n">
        <v>74</v>
      </c>
      <c r="D958" t="n">
        <v>759.0461627919641</v>
      </c>
      <c r="E958" t="n">
        <v>7.735571221905968</v>
      </c>
      <c r="F958" t="n">
        <v>87.85969977487878</v>
      </c>
      <c r="G958" t="n">
        <v>1997.515610264109</v>
      </c>
      <c r="H958" t="n">
        <v>258068.8845091468</v>
      </c>
      <c r="I958" t="n">
        <v>216819.6071407887</v>
      </c>
      <c r="J958" t="n">
        <v>-12083.5059079188</v>
      </c>
      <c r="K958" t="n">
        <v>2793.842796397347</v>
      </c>
      <c r="L958" t="n">
        <v>-4011.721476298726</v>
      </c>
      <c r="M958" t="n">
        <v>0.4045024104381514</v>
      </c>
      <c r="N958" t="n">
        <v>21.37008271015203</v>
      </c>
      <c r="O958" t="n">
        <v>59.8644310722656</v>
      </c>
      <c r="P958" t="n">
        <v>0.4455235343935022</v>
      </c>
      <c r="Q958" t="n">
        <v>0.1427296148142116</v>
      </c>
      <c r="R958" t="n">
        <v>113.7216811944534</v>
      </c>
      <c r="S958" t="n">
        <v>102.0479180007911</v>
      </c>
      <c r="T958" t="n">
        <v>1049.301652843563</v>
      </c>
      <c r="U958" t="n">
        <v>32749.7508476963</v>
      </c>
      <c r="V958" t="n">
        <v>486</v>
      </c>
      <c r="W958" t="n">
        <v>884</v>
      </c>
      <c r="X958" t="n">
        <v>464.3333333333333</v>
      </c>
      <c r="Y958" t="n">
        <v>16</v>
      </c>
      <c r="Z958" t="n">
        <v>0.5911694420300174</v>
      </c>
      <c r="AA958" t="n">
        <v>3.569378073153155</v>
      </c>
      <c r="AB958" t="n">
        <v>209.8938511095451</v>
      </c>
      <c r="AC958" t="n">
        <v>3441.443775519261</v>
      </c>
      <c r="AD958" t="n">
        <v>4819.568900056697</v>
      </c>
      <c r="AE958" t="n">
        <v>1.265146791340574</v>
      </c>
      <c r="AF958" t="n">
        <v>16.34208082541729</v>
      </c>
      <c r="AG958" t="n">
        <v>215.9482485972867</v>
      </c>
      <c r="AH958" t="n">
        <v>43852.77690201918</v>
      </c>
      <c r="AI958" t="n">
        <v>29049.10000864566</v>
      </c>
      <c r="AJ958" t="n">
        <v>16.05115850171219</v>
      </c>
      <c r="AK958" t="n">
        <v>805.3962360728442</v>
      </c>
      <c r="AL958" t="n">
        <v>20.28789129309894</v>
      </c>
      <c r="AM958" t="n">
        <v>-0.04102112395535085</v>
      </c>
      <c r="AN958" t="n">
        <v>21.22735309533782</v>
      </c>
      <c r="AO958" t="n">
        <v>-53.85725012218808</v>
      </c>
      <c r="AP958" t="n">
        <v>1023144.937088369</v>
      </c>
      <c r="AQ958" t="n">
        <v>0.2337106971365333</v>
      </c>
      <c r="AR958" t="n">
        <v>0.1944091301928614</v>
      </c>
      <c r="AS958" t="n">
        <v>0.1081480312127798</v>
      </c>
      <c r="AT958" t="n">
        <v>0.2521196397311025</v>
      </c>
      <c r="AU958" t="n">
        <v>0.2116125017267232</v>
      </c>
      <c r="AV958" t="n">
        <v>7.108410920205411</v>
      </c>
      <c r="AW958" t="n">
        <v>68.17020929365832</v>
      </c>
      <c r="AX958" t="n">
        <v>2917.879467961697</v>
      </c>
      <c r="AY958" t="n">
        <v>163604.1530943937</v>
      </c>
      <c r="AZ958" t="n">
        <v>189447.6127714052</v>
      </c>
      <c r="BA958" t="n">
        <v>17170.54807968895</v>
      </c>
      <c r="BB958" t="n">
        <v>3506.074276150835</v>
      </c>
      <c r="BC958" t="n">
        <v>20676.62235583979</v>
      </c>
      <c r="BD958" t="n">
        <v>0.4045024104381514</v>
      </c>
      <c r="BE958" t="n">
        <v>0.4455235343935022</v>
      </c>
      <c r="BF958" t="n">
        <v>21.37008271015203</v>
      </c>
      <c r="BG958" t="n">
        <v>0.1427296148142116</v>
      </c>
      <c r="BH958" t="n">
        <v>59.8644310722656</v>
      </c>
      <c r="BI958" t="n">
        <v>113.7216811944534</v>
      </c>
      <c r="BJ958" t="n">
        <v>11266.7321007483</v>
      </c>
      <c r="BK958" t="n">
        <v>15222.8823107706</v>
      </c>
      <c r="BL958" t="n">
        <v>49296.92531541466</v>
      </c>
      <c r="BM958" t="n">
        <v>-443.8624911123632</v>
      </c>
      <c r="BN958" t="n">
        <v>11208.05751902028</v>
      </c>
      <c r="BO958" t="n">
        <v>258.6482610147095</v>
      </c>
      <c r="BP958" t="n">
        <v>0.01916325502788327</v>
      </c>
      <c r="BQ958" t="n">
        <v>2.409955158027715</v>
      </c>
      <c r="BR958" t="n">
        <v>51.21237159423087</v>
      </c>
      <c r="BS958" t="n">
        <v>-119.1147667475639</v>
      </c>
      <c r="BT958" t="n">
        <v>5609.798307099264</v>
      </c>
      <c r="BU958" t="n">
        <v>3384.298839345317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210</v>
      </c>
      <c r="C959" t="n">
        <v>74</v>
      </c>
      <c r="D959" t="n">
        <v>759.0461627919641</v>
      </c>
      <c r="E959" t="n">
        <v>7.73620512443291</v>
      </c>
      <c r="F959" t="n">
        <v>87.7157558356276</v>
      </c>
      <c r="G959" t="n">
        <v>2002.450893433734</v>
      </c>
      <c r="H959" t="n">
        <v>258125.8602980096</v>
      </c>
      <c r="I959" t="n">
        <v>216819.6071407887</v>
      </c>
      <c r="J959" t="n">
        <v>-12083.5059079188</v>
      </c>
      <c r="K959" t="n">
        <v>2793.842796397347</v>
      </c>
      <c r="L959" t="n">
        <v>-4011.721476298726</v>
      </c>
      <c r="M959" t="n">
        <v>0.4045024104381514</v>
      </c>
      <c r="N959" t="n">
        <v>21.37008271015203</v>
      </c>
      <c r="O959" t="n">
        <v>745.7131163400796</v>
      </c>
      <c r="P959" t="n">
        <v>0.4455235343935022</v>
      </c>
      <c r="Q959" t="n">
        <v>0.1427296148142116</v>
      </c>
      <c r="R959" t="n">
        <v>113.7216811944534</v>
      </c>
      <c r="S959" t="n">
        <v>102.0546991460202</v>
      </c>
      <c r="T959" t="n">
        <v>1049.711227009329</v>
      </c>
      <c r="U959" t="n">
        <v>33442.59334601476</v>
      </c>
      <c r="V959" t="n">
        <v>486.6666666666667</v>
      </c>
      <c r="W959" t="n">
        <v>884</v>
      </c>
      <c r="X959" t="n">
        <v>466.3333333333333</v>
      </c>
      <c r="Y959" t="n">
        <v>16</v>
      </c>
      <c r="Z959" t="n">
        <v>0.59180334455696</v>
      </c>
      <c r="AA959" t="n">
        <v>3.571217268208267</v>
      </c>
      <c r="AB959" t="n">
        <v>217.2214778571275</v>
      </c>
      <c r="AC959" t="n">
        <v>3441.444300433737</v>
      </c>
      <c r="AD959" t="n">
        <v>4819.568900056697</v>
      </c>
      <c r="AE959" t="n">
        <v>1.265395421226785</v>
      </c>
      <c r="AF959" t="n">
        <v>16.34280219635026</v>
      </c>
      <c r="AG959" t="n">
        <v>218.8222977247387</v>
      </c>
      <c r="AH959" t="n">
        <v>43852.77710790167</v>
      </c>
      <c r="AI959" t="n">
        <v>29049.10000864566</v>
      </c>
      <c r="AJ959" t="n">
        <v>14.04451315679142</v>
      </c>
      <c r="AK959" t="n">
        <v>805.3962360728442</v>
      </c>
      <c r="AL959" t="n">
        <v>20.28789129309894</v>
      </c>
      <c r="AM959" t="n">
        <v>-0.04102112395535085</v>
      </c>
      <c r="AN959" t="n">
        <v>21.22735309533782</v>
      </c>
      <c r="AO959" t="n">
        <v>631.9914351456258</v>
      </c>
      <c r="AP959" t="n">
        <v>1023198.853964571</v>
      </c>
      <c r="AQ959" t="n">
        <v>0.2337558435547219</v>
      </c>
      <c r="AR959" t="n">
        <v>0.194398885915354</v>
      </c>
      <c r="AS959" t="n">
        <v>0.107975313842298</v>
      </c>
      <c r="AT959" t="n">
        <v>0.2522735325208617</v>
      </c>
      <c r="AU959" t="n">
        <v>0.2115964241667643</v>
      </c>
      <c r="AV959" t="n">
        <v>7.108818548213084</v>
      </c>
      <c r="AW959" t="n">
        <v>68.1740868005577</v>
      </c>
      <c r="AX959" t="n">
        <v>2918.046437043163</v>
      </c>
      <c r="AY959" t="n">
        <v>163613.5483056022</v>
      </c>
      <c r="AZ959" t="n">
        <v>189458.7495906008</v>
      </c>
      <c r="BA959" t="n">
        <v>17170.54807968895</v>
      </c>
      <c r="BB959" t="n">
        <v>3506.074276150835</v>
      </c>
      <c r="BC959" t="n">
        <v>20676.62235583979</v>
      </c>
      <c r="BD959" t="n">
        <v>0.4045024104381514</v>
      </c>
      <c r="BE959" t="n">
        <v>0.4455235343935022</v>
      </c>
      <c r="BF959" t="n">
        <v>21.37008271015203</v>
      </c>
      <c r="BG959" t="n">
        <v>0.1427296148142116</v>
      </c>
      <c r="BH959" t="n">
        <v>745.7131163400796</v>
      </c>
      <c r="BI959" t="n">
        <v>113.7216811944534</v>
      </c>
      <c r="BJ959" t="n">
        <v>11266.7321007483</v>
      </c>
      <c r="BK959" t="n">
        <v>15222.8823107706</v>
      </c>
      <c r="BL959" t="n">
        <v>49296.92531541466</v>
      </c>
      <c r="BM959" t="n">
        <v>-443.8624911123632</v>
      </c>
      <c r="BN959" t="n">
        <v>49161.0929846946</v>
      </c>
      <c r="BO959" t="n">
        <v>258.6482610147095</v>
      </c>
      <c r="BP959" t="n">
        <v>0.01916325502788327</v>
      </c>
      <c r="BQ959" t="n">
        <v>2.409955158027715</v>
      </c>
      <c r="BR959" t="n">
        <v>69.18487536039169</v>
      </c>
      <c r="BS959" t="n">
        <v>-119.1147667475639</v>
      </c>
      <c r="BT959" t="n">
        <v>5609.798307099264</v>
      </c>
      <c r="BU959" t="n">
        <v>4378.849222682003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210</v>
      </c>
      <c r="C960" t="n">
        <v>74</v>
      </c>
      <c r="D960" t="n">
        <v>759.0461627919641</v>
      </c>
      <c r="E960" t="n">
        <v>7.73620512443291</v>
      </c>
      <c r="F960" t="n">
        <v>87.64378386600204</v>
      </c>
      <c r="G960" t="n">
        <v>2005.433236425203</v>
      </c>
      <c r="H960" t="n">
        <v>258125.8602980096</v>
      </c>
      <c r="I960" t="n">
        <v>216819.6071407887</v>
      </c>
      <c r="J960" t="n">
        <v>-12083.5059079188</v>
      </c>
      <c r="K960" t="n">
        <v>2793.842796397347</v>
      </c>
      <c r="L960" t="n">
        <v>-4011.721476298726</v>
      </c>
      <c r="M960" t="n">
        <v>0.4045024104381514</v>
      </c>
      <c r="N960" t="n">
        <v>21.37008271015203</v>
      </c>
      <c r="O960" t="n">
        <v>1088.637458973987</v>
      </c>
      <c r="P960" t="n">
        <v>0.4455235343935022</v>
      </c>
      <c r="Q960" t="n">
        <v>0.4577781697038552</v>
      </c>
      <c r="R960" t="n">
        <v>113.7216811944534</v>
      </c>
      <c r="S960" t="n">
        <v>102.0546991460202</v>
      </c>
      <c r="T960" t="n">
        <v>1050.231062647102</v>
      </c>
      <c r="U960" t="n">
        <v>33788.49979538353</v>
      </c>
      <c r="V960" t="n">
        <v>487</v>
      </c>
      <c r="W960" t="n">
        <v>884.6666666666666</v>
      </c>
      <c r="X960" t="n">
        <v>467</v>
      </c>
      <c r="Y960" t="n">
        <v>16</v>
      </c>
      <c r="Z960" t="n">
        <v>0.59180334455696</v>
      </c>
      <c r="AA960" t="n">
        <v>3.572136865735823</v>
      </c>
      <c r="AB960" t="n">
        <v>220.8851928471173</v>
      </c>
      <c r="AC960" t="n">
        <v>3441.444332392065</v>
      </c>
      <c r="AD960" t="n">
        <v>4819.568900056697</v>
      </c>
      <c r="AE960" t="n">
        <v>1.265395421226785</v>
      </c>
      <c r="AF960" t="n">
        <v>16.34316288181675</v>
      </c>
      <c r="AG960" t="n">
        <v>220.2592837002712</v>
      </c>
      <c r="AH960" t="n">
        <v>43852.7771204364</v>
      </c>
      <c r="AI960" t="n">
        <v>29049.10000864566</v>
      </c>
      <c r="AJ960" t="n">
        <v>14.27022209045208</v>
      </c>
      <c r="AK960" t="n">
        <v>879.172220024475</v>
      </c>
      <c r="AL960" t="n">
        <v>20.28789129309894</v>
      </c>
      <c r="AM960" t="n">
        <v>-0.04102112395535085</v>
      </c>
      <c r="AN960" t="n">
        <v>20.91230454044818</v>
      </c>
      <c r="AO960" t="n">
        <v>974.915777779533</v>
      </c>
      <c r="AP960" t="n">
        <v>1022745.207950434</v>
      </c>
      <c r="AQ960" t="n">
        <v>0.2333044997019194</v>
      </c>
      <c r="AR960" t="n">
        <v>0.1940071642361977</v>
      </c>
      <c r="AS960" t="n">
        <v>0.1085073009561195</v>
      </c>
      <c r="AT960" t="n">
        <v>0.2524484029231018</v>
      </c>
      <c r="AU960" t="n">
        <v>0.2117326321826617</v>
      </c>
      <c r="AV960" t="n">
        <v>7.110080869755135</v>
      </c>
      <c r="AW960" t="n">
        <v>68.17460955903938</v>
      </c>
      <c r="AX960" t="n">
        <v>2918.116508069467</v>
      </c>
      <c r="AY960" t="n">
        <v>163614.9718977431</v>
      </c>
      <c r="AZ960" t="n">
        <v>189462.3978439403</v>
      </c>
      <c r="BA960" t="n">
        <v>17882.15533921068</v>
      </c>
      <c r="BB960" t="n">
        <v>3506.074276150835</v>
      </c>
      <c r="BC960" t="n">
        <v>21388.22961536151</v>
      </c>
      <c r="BD960" t="n">
        <v>0.4045024104381514</v>
      </c>
      <c r="BE960" t="n">
        <v>0.4455235343935022</v>
      </c>
      <c r="BF960" t="n">
        <v>21.37008271015203</v>
      </c>
      <c r="BG960" t="n">
        <v>0.4577781697038552</v>
      </c>
      <c r="BH960" t="n">
        <v>1088.637458973987</v>
      </c>
      <c r="BI960" t="n">
        <v>113.7216811944534</v>
      </c>
      <c r="BJ960" t="n">
        <v>11266.7321007483</v>
      </c>
      <c r="BK960" t="n">
        <v>15222.8823107706</v>
      </c>
      <c r="BL960" t="n">
        <v>49296.92531541466</v>
      </c>
      <c r="BM960" t="n">
        <v>267.7447684093594</v>
      </c>
      <c r="BN960" t="n">
        <v>68137.61071753176</v>
      </c>
      <c r="BO960" t="n">
        <v>258.6482610147095</v>
      </c>
      <c r="BP960" t="n">
        <v>0.01916325502788327</v>
      </c>
      <c r="BQ960" t="n">
        <v>2.409955158027715</v>
      </c>
      <c r="BR960" t="n">
        <v>78.1711272434721</v>
      </c>
      <c r="BS960" t="n">
        <v>-119.1147667475639</v>
      </c>
      <c r="BT960" t="n">
        <v>5609.798307099264</v>
      </c>
      <c r="BU960" t="n">
        <v>4876.124414350346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210</v>
      </c>
      <c r="C961" t="n">
        <v>74</v>
      </c>
      <c r="D961" t="n">
        <v>759.0461627919641</v>
      </c>
      <c r="E961" t="n">
        <v>7.73620512443291</v>
      </c>
      <c r="F961" t="n">
        <v>87.64378386600204</v>
      </c>
      <c r="G961" t="n">
        <v>2005.433236425203</v>
      </c>
      <c r="H961" t="n">
        <v>258125.8602980096</v>
      </c>
      <c r="I961" t="n">
        <v>216819.6071407887</v>
      </c>
      <c r="J961" t="n">
        <v>-12083.5059079188</v>
      </c>
      <c r="K961" t="n">
        <v>2793.842796397347</v>
      </c>
      <c r="L961" t="n">
        <v>-4011.721476298726</v>
      </c>
      <c r="M961" t="n">
        <v>0.4045024104381514</v>
      </c>
      <c r="N961" t="n">
        <v>21.37008271015203</v>
      </c>
      <c r="O961" t="n">
        <v>1088.637458973987</v>
      </c>
      <c r="P961" t="n">
        <v>0.4455235343935022</v>
      </c>
      <c r="Q961" t="n">
        <v>0.6153024471486769</v>
      </c>
      <c r="R961" t="n">
        <v>113.7216811944534</v>
      </c>
      <c r="S961" t="n">
        <v>102.0546991460202</v>
      </c>
      <c r="T961" t="n">
        <v>1050.388586924547</v>
      </c>
      <c r="U961" t="n">
        <v>33788.49979538353</v>
      </c>
      <c r="V961" t="n">
        <v>487</v>
      </c>
      <c r="W961" t="n">
        <v>885</v>
      </c>
      <c r="X961" t="n">
        <v>467</v>
      </c>
      <c r="Y961" t="n">
        <v>16</v>
      </c>
      <c r="Z961" t="n">
        <v>0.59180334455696</v>
      </c>
      <c r="AA961" t="n">
        <v>3.572136865735823</v>
      </c>
      <c r="AB961" t="n">
        <v>220.8851928471173</v>
      </c>
      <c r="AC961" t="n">
        <v>3441.44434837123</v>
      </c>
      <c r="AD961" t="n">
        <v>4819.568900056697</v>
      </c>
      <c r="AE961" t="n">
        <v>1.265395421226785</v>
      </c>
      <c r="AF961" t="n">
        <v>16.34316288181675</v>
      </c>
      <c r="AG961" t="n">
        <v>220.2592837002712</v>
      </c>
      <c r="AH961" t="n">
        <v>43852.77712670376</v>
      </c>
      <c r="AI961" t="n">
        <v>29049.10000864566</v>
      </c>
      <c r="AJ961" t="n">
        <v>14.76857337469237</v>
      </c>
      <c r="AK961" t="n">
        <v>888.2304556246145</v>
      </c>
      <c r="AL961" t="n">
        <v>0.5681788638093698</v>
      </c>
      <c r="AM961" t="n">
        <v>-0.04102112395535085</v>
      </c>
      <c r="AN961" t="n">
        <v>20.75478026300335</v>
      </c>
      <c r="AO961" t="n">
        <v>974.915777779533</v>
      </c>
      <c r="AP961" t="n">
        <v>1022558.268678468</v>
      </c>
      <c r="AQ961" t="n">
        <v>0.2336871573953368</v>
      </c>
      <c r="AR961" t="n">
        <v>0.1935958005201198</v>
      </c>
      <c r="AS961" t="n">
        <v>0.108527137748276</v>
      </c>
      <c r="AT961" t="n">
        <v>0.2524397211892637</v>
      </c>
      <c r="AU961" t="n">
        <v>0.2117501831470037</v>
      </c>
      <c r="AV961" t="n">
        <v>7.108696796771265</v>
      </c>
      <c r="AW961" t="n">
        <v>68.18332442830364</v>
      </c>
      <c r="AX961" t="n">
        <v>2917.842003722109</v>
      </c>
      <c r="AY961" t="n">
        <v>163603.1916577616</v>
      </c>
      <c r="AZ961" t="n">
        <v>189440.4160388034</v>
      </c>
      <c r="BA961" t="n">
        <v>18237.95896897154</v>
      </c>
      <c r="BB961" t="n">
        <v>3506.074276150835</v>
      </c>
      <c r="BC961" t="n">
        <v>21744.03324512237</v>
      </c>
      <c r="BD961" t="n">
        <v>0.4045024104381514</v>
      </c>
      <c r="BE961" t="n">
        <v>0.4455235343935022</v>
      </c>
      <c r="BF961" t="n">
        <v>21.37008271015203</v>
      </c>
      <c r="BG961" t="n">
        <v>0.6153024471486769</v>
      </c>
      <c r="BH961" t="n">
        <v>1088.637458973987</v>
      </c>
      <c r="BI961" t="n">
        <v>113.7216811944534</v>
      </c>
      <c r="BJ961" t="n">
        <v>11266.7321007483</v>
      </c>
      <c r="BK961" t="n">
        <v>15222.8823107706</v>
      </c>
      <c r="BL961" t="n">
        <v>49296.92531541466</v>
      </c>
      <c r="BM961" t="n">
        <v>623.5483981702208</v>
      </c>
      <c r="BN961" t="n">
        <v>68137.61071753176</v>
      </c>
      <c r="BO961" t="n">
        <v>258.6482610147095</v>
      </c>
      <c r="BP961" t="n">
        <v>0.01916325502788327</v>
      </c>
      <c r="BQ961" t="n">
        <v>2.409955158027715</v>
      </c>
      <c r="BR961" t="n">
        <v>78.1711272434721</v>
      </c>
      <c r="BS961" t="n">
        <v>-119.1147667475639</v>
      </c>
      <c r="BT961" t="n">
        <v>5609.798307099264</v>
      </c>
      <c r="BU961" t="n">
        <v>4876.124414350346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210</v>
      </c>
      <c r="C962" t="n">
        <v>74</v>
      </c>
      <c r="D962" t="n">
        <v>759.0461627919641</v>
      </c>
      <c r="E962" t="n">
        <v>7.73620512443291</v>
      </c>
      <c r="F962" t="n">
        <v>87.64378386600204</v>
      </c>
      <c r="G962" t="n">
        <v>2005.433236425203</v>
      </c>
      <c r="H962" t="n">
        <v>258125.8602980096</v>
      </c>
      <c r="I962" t="n">
        <v>216819.6071407887</v>
      </c>
      <c r="J962" t="n">
        <v>-12083.5059079188</v>
      </c>
      <c r="K962" t="n">
        <v>2793.842796397347</v>
      </c>
      <c r="L962" t="n">
        <v>-4011.721476298726</v>
      </c>
      <c r="M962" t="n">
        <v>0.4045024104381514</v>
      </c>
      <c r="N962" t="n">
        <v>21.37008271015203</v>
      </c>
      <c r="O962" t="n">
        <v>1088.637458973987</v>
      </c>
      <c r="P962" t="n">
        <v>0.4455235343935022</v>
      </c>
      <c r="Q962" t="n">
        <v>0.6153024471486769</v>
      </c>
      <c r="R962" t="n">
        <v>113.7216811944534</v>
      </c>
      <c r="S962" t="n">
        <v>102.0546991460202</v>
      </c>
      <c r="T962" t="n">
        <v>1050.388586924547</v>
      </c>
      <c r="U962" t="n">
        <v>33788.49979538353</v>
      </c>
      <c r="V962" t="n">
        <v>487</v>
      </c>
      <c r="W962" t="n">
        <v>885</v>
      </c>
      <c r="X962" t="n">
        <v>467</v>
      </c>
      <c r="Y962" t="n">
        <v>16</v>
      </c>
      <c r="Z962" t="n">
        <v>0.59180334455696</v>
      </c>
      <c r="AA962" t="n">
        <v>3.572136865735823</v>
      </c>
      <c r="AB962" t="n">
        <v>220.8851928471173</v>
      </c>
      <c r="AC962" t="n">
        <v>3441.44434837123</v>
      </c>
      <c r="AD962" t="n">
        <v>4819.568900056697</v>
      </c>
      <c r="AE962" t="n">
        <v>1.265395421226785</v>
      </c>
      <c r="AF962" t="n">
        <v>16.34316288181675</v>
      </c>
      <c r="AG962" t="n">
        <v>220.2592837002712</v>
      </c>
      <c r="AH962" t="n">
        <v>43852.77712670376</v>
      </c>
      <c r="AI962" t="n">
        <v>29049.10000864566</v>
      </c>
      <c r="AJ962" t="n">
        <v>18.18632761209561</v>
      </c>
      <c r="AK962" t="n">
        <v>715.7420538413012</v>
      </c>
      <c r="AL962" t="n">
        <v>-347.1907785086694</v>
      </c>
      <c r="AM962" t="n">
        <v>-0.04102112395535085</v>
      </c>
      <c r="AN962" t="n">
        <v>20.75478026300335</v>
      </c>
      <c r="AO962" t="n">
        <v>974.915777779533</v>
      </c>
      <c r="AP962" t="n">
        <v>1022726.75049979</v>
      </c>
      <c r="AQ962" t="n">
        <v>0.2336165291742917</v>
      </c>
      <c r="AR962" t="n">
        <v>0.1937362709545476</v>
      </c>
      <c r="AS962" t="n">
        <v>0.1085687532413869</v>
      </c>
      <c r="AT962" t="n">
        <v>0.2523898589450875</v>
      </c>
      <c r="AU962" t="n">
        <v>0.2116885876846862</v>
      </c>
      <c r="AV962" t="n">
        <v>7.108722832239852</v>
      </c>
      <c r="AW962" t="n">
        <v>68.17710886979778</v>
      </c>
      <c r="AX962" t="n">
        <v>2917.714991767061</v>
      </c>
      <c r="AY962" t="n">
        <v>163601.4627719807</v>
      </c>
      <c r="AZ962" t="n">
        <v>189442.475045308</v>
      </c>
      <c r="BA962" t="n">
        <v>18237.95896897154</v>
      </c>
      <c r="BB962" t="n">
        <v>3506.074276150835</v>
      </c>
      <c r="BC962" t="n">
        <v>21744.03324512237</v>
      </c>
      <c r="BD962" t="n">
        <v>0.4045024104381514</v>
      </c>
      <c r="BE962" t="n">
        <v>0.4455235343935022</v>
      </c>
      <c r="BF962" t="n">
        <v>21.37008271015203</v>
      </c>
      <c r="BG962" t="n">
        <v>0.6153024471486769</v>
      </c>
      <c r="BH962" t="n">
        <v>1088.637458973987</v>
      </c>
      <c r="BI962" t="n">
        <v>113.7216811944534</v>
      </c>
      <c r="BJ962" t="n">
        <v>11266.7321007483</v>
      </c>
      <c r="BK962" t="n">
        <v>15222.8823107706</v>
      </c>
      <c r="BL962" t="n">
        <v>49296.92531541466</v>
      </c>
      <c r="BM962" t="n">
        <v>623.5483981702208</v>
      </c>
      <c r="BN962" t="n">
        <v>68137.61071753176</v>
      </c>
      <c r="BO962" t="n">
        <v>258.6482610147095</v>
      </c>
      <c r="BP962" t="n">
        <v>0.01916325502788327</v>
      </c>
      <c r="BQ962" t="n">
        <v>2.409955158027715</v>
      </c>
      <c r="BR962" t="n">
        <v>78.1711272434721</v>
      </c>
      <c r="BS962" t="n">
        <v>-119.1147667475639</v>
      </c>
      <c r="BT962" t="n">
        <v>5609.798307099264</v>
      </c>
      <c r="BU962" t="n">
        <v>4876.124414350346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210</v>
      </c>
      <c r="C963" t="n">
        <v>74</v>
      </c>
      <c r="D963" t="n">
        <v>759.0461627919641</v>
      </c>
      <c r="E963" t="n">
        <v>7.73620512443291</v>
      </c>
      <c r="F963" t="n">
        <v>87.64378386600204</v>
      </c>
      <c r="G963" t="n">
        <v>2005.433236425203</v>
      </c>
      <c r="H963" t="n">
        <v>258125.8602980096</v>
      </c>
      <c r="I963" t="n">
        <v>216819.6071407887</v>
      </c>
      <c r="J963" t="n">
        <v>-12083.5059079188</v>
      </c>
      <c r="K963" t="n">
        <v>2793.842796397347</v>
      </c>
      <c r="L963" t="n">
        <v>-4011.721476298726</v>
      </c>
      <c r="M963" t="n">
        <v>0.4045024104381514</v>
      </c>
      <c r="N963" t="n">
        <v>27.4481273442729</v>
      </c>
      <c r="O963" t="n">
        <v>1088.637458973987</v>
      </c>
      <c r="P963" t="n">
        <v>0.4455235343935022</v>
      </c>
      <c r="Q963" t="n">
        <v>0.6153024471486769</v>
      </c>
      <c r="R963" t="n">
        <v>386.0356211331825</v>
      </c>
      <c r="S963" t="n">
        <v>102.0546991460202</v>
      </c>
      <c r="T963" t="n">
        <v>1056.466631558668</v>
      </c>
      <c r="U963" t="n">
        <v>34060.81373532226</v>
      </c>
      <c r="V963" t="n">
        <v>488.3333333333333</v>
      </c>
      <c r="W963" t="n">
        <v>885.6666666666666</v>
      </c>
      <c r="X963" t="n">
        <v>467</v>
      </c>
      <c r="Y963" t="n">
        <v>16</v>
      </c>
      <c r="Z963" t="n">
        <v>0.59180334455696</v>
      </c>
      <c r="AA963" t="n">
        <v>3.57389875386299</v>
      </c>
      <c r="AB963" t="n">
        <v>220.8851928471173</v>
      </c>
      <c r="AC963" t="n">
        <v>3441.44434837123</v>
      </c>
      <c r="AD963" t="n">
        <v>4820.862205418519</v>
      </c>
      <c r="AE963" t="n">
        <v>1.265395421226785</v>
      </c>
      <c r="AF963" t="n">
        <v>16.34385393134874</v>
      </c>
      <c r="AG963" t="n">
        <v>220.2592837002712</v>
      </c>
      <c r="AH963" t="n">
        <v>43852.77712670376</v>
      </c>
      <c r="AI963" t="n">
        <v>29049.60727017449</v>
      </c>
      <c r="AJ963" t="n">
        <v>18.30808194520138</v>
      </c>
      <c r="AK963" t="n">
        <v>794.6666622958334</v>
      </c>
      <c r="AL963" t="n">
        <v>-244.7491373628608</v>
      </c>
      <c r="AM963" t="n">
        <v>-0.04102112395535085</v>
      </c>
      <c r="AN963" t="n">
        <v>26.83282489712423</v>
      </c>
      <c r="AO963" t="n">
        <v>702.6018378408038</v>
      </c>
      <c r="AP963" t="n">
        <v>1025741.343232629</v>
      </c>
      <c r="AQ963" t="n">
        <v>0.2338885346888023</v>
      </c>
      <c r="AR963" t="n">
        <v>0.194146126875962</v>
      </c>
      <c r="AS963" t="n">
        <v>0.1092661156648973</v>
      </c>
      <c r="AT963" t="n">
        <v>0.2516481001775013</v>
      </c>
      <c r="AU963" t="n">
        <v>0.2110511225928372</v>
      </c>
      <c r="AV963" t="n">
        <v>7.104078625862971</v>
      </c>
      <c r="AW963" t="n">
        <v>68.12241102686946</v>
      </c>
      <c r="AX963" t="n">
        <v>2914.78525573078</v>
      </c>
      <c r="AY963" t="n">
        <v>163529.0128203268</v>
      </c>
      <c r="AZ963" t="n">
        <v>189376.2893184476</v>
      </c>
      <c r="BA963" t="n">
        <v>18237.95896897154</v>
      </c>
      <c r="BB963" t="n">
        <v>18611.32851910586</v>
      </c>
      <c r="BC963" t="n">
        <v>36849.2874880774</v>
      </c>
      <c r="BD963" t="n">
        <v>0.4045024104381514</v>
      </c>
      <c r="BE963" t="n">
        <v>0.4455235343935022</v>
      </c>
      <c r="BF963" t="n">
        <v>27.4481273442729</v>
      </c>
      <c r="BG963" t="n">
        <v>0.6153024471486769</v>
      </c>
      <c r="BH963" t="n">
        <v>1088.637458973987</v>
      </c>
      <c r="BI963" t="n">
        <v>386.0356211331825</v>
      </c>
      <c r="BJ963" t="n">
        <v>11266.7321007483</v>
      </c>
      <c r="BK963" t="n">
        <v>15222.8823107706</v>
      </c>
      <c r="BL963" t="n">
        <v>63037.92550238899</v>
      </c>
      <c r="BM963" t="n">
        <v>623.5483981702208</v>
      </c>
      <c r="BN963" t="n">
        <v>68137.61071753176</v>
      </c>
      <c r="BO963" t="n">
        <v>15363.90250396974</v>
      </c>
      <c r="BP963" t="n">
        <v>0.01916325502788327</v>
      </c>
      <c r="BQ963" t="n">
        <v>3.742030366224581</v>
      </c>
      <c r="BR963" t="n">
        <v>78.1711272434721</v>
      </c>
      <c r="BS963" t="n">
        <v>-119.1147667475639</v>
      </c>
      <c r="BT963" t="n">
        <v>8621.300654769091</v>
      </c>
      <c r="BU963" t="n">
        <v>4876.124414350346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210</v>
      </c>
      <c r="C964" t="n">
        <v>74</v>
      </c>
      <c r="D964" t="n">
        <v>759.0461627919641</v>
      </c>
      <c r="E964" t="n">
        <v>7.73620512443291</v>
      </c>
      <c r="F964" t="n">
        <v>87.41127992927017</v>
      </c>
      <c r="G964" t="n">
        <v>2014.932930477484</v>
      </c>
      <c r="H964" t="n">
        <v>258125.8602980096</v>
      </c>
      <c r="I964" t="n">
        <v>216819.6071407887</v>
      </c>
      <c r="J964" t="n">
        <v>-12083.5059079188</v>
      </c>
      <c r="K964" t="n">
        <v>2793.842796397347</v>
      </c>
      <c r="L964" t="n">
        <v>-4011.721476298726</v>
      </c>
      <c r="M964" t="n">
        <v>0.4045024104381514</v>
      </c>
      <c r="N964" t="n">
        <v>30.48714966133334</v>
      </c>
      <c r="O964" t="n">
        <v>1088.637458973987</v>
      </c>
      <c r="P964" t="n">
        <v>0.4455235343935022</v>
      </c>
      <c r="Q964" t="n">
        <v>0.6179511479651038</v>
      </c>
      <c r="R964" t="n">
        <v>528.0587122241129</v>
      </c>
      <c r="S964" t="n">
        <v>102.0546991460202</v>
      </c>
      <c r="T964" t="n">
        <v>1059.741375498603</v>
      </c>
      <c r="U964" t="n">
        <v>34212.336050128</v>
      </c>
      <c r="V964" t="n">
        <v>489</v>
      </c>
      <c r="W964" t="n">
        <v>887.3333333333334</v>
      </c>
      <c r="X964" t="n">
        <v>467.6666666666667</v>
      </c>
      <c r="Y964" t="n">
        <v>16</v>
      </c>
      <c r="Z964" t="n">
        <v>0.59180334455696</v>
      </c>
      <c r="AA964" t="n">
        <v>3.575348683253338</v>
      </c>
      <c r="AB964" t="n">
        <v>220.8856631845799</v>
      </c>
      <c r="AC964" t="n">
        <v>3441.444374858238</v>
      </c>
      <c r="AD964" t="n">
        <v>4821.525253642652</v>
      </c>
      <c r="AE964" t="n">
        <v>1.265395421226785</v>
      </c>
      <c r="AF964" t="n">
        <v>16.34442262411146</v>
      </c>
      <c r="AG964" t="n">
        <v>220.2594681765035</v>
      </c>
      <c r="AH964" t="n">
        <v>43852.77713709252</v>
      </c>
      <c r="AI964" t="n">
        <v>29049.86733161534</v>
      </c>
      <c r="AJ964" t="n">
        <v>17.49999998755092</v>
      </c>
      <c r="AK964" t="n">
        <v>873.7723474219684</v>
      </c>
      <c r="AL964" t="n">
        <v>-109.053541500498</v>
      </c>
      <c r="AM964" t="n">
        <v>-0.04102112395535085</v>
      </c>
      <c r="AN964" t="n">
        <v>29.86919851336824</v>
      </c>
      <c r="AO964" t="n">
        <v>560.5787467498733</v>
      </c>
      <c r="AP964" t="n">
        <v>1023468.036073588</v>
      </c>
      <c r="AQ964" t="n">
        <v>0.2339613362765006</v>
      </c>
      <c r="AR964" t="n">
        <v>0.193598191470808</v>
      </c>
      <c r="AS964" t="n">
        <v>0.1086906260513631</v>
      </c>
      <c r="AT964" t="n">
        <v>0.2522196663623642</v>
      </c>
      <c r="AU964" t="n">
        <v>0.2115301798389641</v>
      </c>
      <c r="AV964" t="n">
        <v>7.106953329396386</v>
      </c>
      <c r="AW964" t="n">
        <v>68.17137949844783</v>
      </c>
      <c r="AX964" t="n">
        <v>2917.056490223054</v>
      </c>
      <c r="AY964" t="n">
        <v>163583.0994340881</v>
      </c>
      <c r="AZ964" t="n">
        <v>189421.2930453098</v>
      </c>
      <c r="BA964" t="n">
        <v>18243.94704582925</v>
      </c>
      <c r="BB964" t="n">
        <v>26489.34937907931</v>
      </c>
      <c r="BC964" t="n">
        <v>44733.29642490856</v>
      </c>
      <c r="BD964" t="n">
        <v>0.4045024104381514</v>
      </c>
      <c r="BE964" t="n">
        <v>0.4455235343935022</v>
      </c>
      <c r="BF964" t="n">
        <v>30.48714966133334</v>
      </c>
      <c r="BG964" t="n">
        <v>0.6179511479651038</v>
      </c>
      <c r="BH964" t="n">
        <v>1088.637458973987</v>
      </c>
      <c r="BI964" t="n">
        <v>528.0587122241129</v>
      </c>
      <c r="BJ964" t="n">
        <v>11266.7321007483</v>
      </c>
      <c r="BK964" t="n">
        <v>15222.8823107706</v>
      </c>
      <c r="BL964" t="n">
        <v>69908.42559587615</v>
      </c>
      <c r="BM964" t="n">
        <v>629.5364750279396</v>
      </c>
      <c r="BN964" t="n">
        <v>68137.61071753176</v>
      </c>
      <c r="BO964" t="n">
        <v>23241.92336394319</v>
      </c>
      <c r="BP964" t="n">
        <v>0.01916325502788327</v>
      </c>
      <c r="BQ964" t="n">
        <v>4.408067970323014</v>
      </c>
      <c r="BR964" t="n">
        <v>78.1711272434721</v>
      </c>
      <c r="BS964" t="n">
        <v>-119.1147667475639</v>
      </c>
      <c r="BT964" t="n">
        <v>10127.051828604</v>
      </c>
      <c r="BU964" t="n">
        <v>4876.124414350346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210</v>
      </c>
      <c r="C965" t="n">
        <v>74</v>
      </c>
      <c r="D965" t="n">
        <v>759.0461627919641</v>
      </c>
      <c r="E965" t="n">
        <v>7.73620512443291</v>
      </c>
      <c r="F965" t="n">
        <v>87.29502796090422</v>
      </c>
      <c r="G965" t="n">
        <v>2019.682777503624</v>
      </c>
      <c r="H965" t="n">
        <v>258125.8602980096</v>
      </c>
      <c r="I965" t="n">
        <v>216819.6071407887</v>
      </c>
      <c r="J965" t="n">
        <v>-12083.5059079188</v>
      </c>
      <c r="K965" t="n">
        <v>2793.842796397347</v>
      </c>
      <c r="L965" t="n">
        <v>-4011.721476298726</v>
      </c>
      <c r="M965" t="n">
        <v>0.4045024104381514</v>
      </c>
      <c r="N965" t="n">
        <v>30.48714966133334</v>
      </c>
      <c r="O965" t="n">
        <v>1088.637458973987</v>
      </c>
      <c r="P965" t="n">
        <v>0.4455235343935022</v>
      </c>
      <c r="Q965" t="n">
        <v>0.6192754983733172</v>
      </c>
      <c r="R965" t="n">
        <v>530.9917727848958</v>
      </c>
      <c r="S965" t="n">
        <v>102.0546991460202</v>
      </c>
      <c r="T965" t="n">
        <v>1059.859236310041</v>
      </c>
      <c r="U965" t="n">
        <v>34220.01872254619</v>
      </c>
      <c r="V965" t="n">
        <v>489</v>
      </c>
      <c r="W965" t="n">
        <v>888</v>
      </c>
      <c r="X965" t="n">
        <v>468</v>
      </c>
      <c r="Y965" t="n">
        <v>16</v>
      </c>
      <c r="Z965" t="n">
        <v>0.59180334455696</v>
      </c>
      <c r="AA965" t="n">
        <v>3.575633175916721</v>
      </c>
      <c r="AB965" t="n">
        <v>220.8858983533113</v>
      </c>
      <c r="AC965" t="n">
        <v>3441.444388101742</v>
      </c>
      <c r="AD965" t="n">
        <v>4821.533451414264</v>
      </c>
      <c r="AE965" t="n">
        <v>1.265395421226785</v>
      </c>
      <c r="AF965" t="n">
        <v>16.34453420810981</v>
      </c>
      <c r="AG965" t="n">
        <v>220.2595604146196</v>
      </c>
      <c r="AH965" t="n">
        <v>43852.7771422869</v>
      </c>
      <c r="AI965" t="n">
        <v>29049.87054695356</v>
      </c>
      <c r="AJ965" t="n">
        <v>16.3649951842511</v>
      </c>
      <c r="AK965" t="n">
        <v>873.7723474219684</v>
      </c>
      <c r="AL965" t="n">
        <v>-109.053541500498</v>
      </c>
      <c r="AM965" t="n">
        <v>-0.04102112395535085</v>
      </c>
      <c r="AN965" t="n">
        <v>29.86787416296003</v>
      </c>
      <c r="AO965" t="n">
        <v>557.6456861890904</v>
      </c>
      <c r="AP965" t="n">
        <v>1023518.949191834</v>
      </c>
      <c r="AQ965" t="n">
        <v>0.2339496982885686</v>
      </c>
      <c r="AR965" t="n">
        <v>0.1928182253663696</v>
      </c>
      <c r="AS965" t="n">
        <v>0.1094574787464288</v>
      </c>
      <c r="AT965" t="n">
        <v>0.2522260347347621</v>
      </c>
      <c r="AU965" t="n">
        <v>0.2115485628638709</v>
      </c>
      <c r="AV965" t="n">
        <v>7.107017747312459</v>
      </c>
      <c r="AW965" t="n">
        <v>68.17217386927904</v>
      </c>
      <c r="AX965" t="n">
        <v>2917.084373793334</v>
      </c>
      <c r="AY965" t="n">
        <v>163583.8488610967</v>
      </c>
      <c r="AZ965" t="n">
        <v>189421.2974136572</v>
      </c>
      <c r="BA965" t="n">
        <v>18246.94108425811</v>
      </c>
      <c r="BB965" t="n">
        <v>26652.04624832728</v>
      </c>
      <c r="BC965" t="n">
        <v>44898.98733258541</v>
      </c>
      <c r="BD965" t="n">
        <v>0.4045024104381514</v>
      </c>
      <c r="BE965" t="n">
        <v>0.4455235343935022</v>
      </c>
      <c r="BF965" t="n">
        <v>30.48714966133334</v>
      </c>
      <c r="BG965" t="n">
        <v>0.6192754983733172</v>
      </c>
      <c r="BH965" t="n">
        <v>1088.637458973987</v>
      </c>
      <c r="BI965" t="n">
        <v>530.9917727848958</v>
      </c>
      <c r="BJ965" t="n">
        <v>11266.7321007483</v>
      </c>
      <c r="BK965" t="n">
        <v>15222.8823107706</v>
      </c>
      <c r="BL965" t="n">
        <v>69908.42559587615</v>
      </c>
      <c r="BM965" t="n">
        <v>632.5305134567989</v>
      </c>
      <c r="BN965" t="n">
        <v>68137.61071753176</v>
      </c>
      <c r="BO965" t="n">
        <v>23404.62023319116</v>
      </c>
      <c r="BP965" t="n">
        <v>0.01916325502788327</v>
      </c>
      <c r="BQ965" t="n">
        <v>4.408067970323014</v>
      </c>
      <c r="BR965" t="n">
        <v>78.1711272434721</v>
      </c>
      <c r="BS965" t="n">
        <v>-119.1147667475639</v>
      </c>
      <c r="BT965" t="n">
        <v>10127.051828604</v>
      </c>
      <c r="BU965" t="n">
        <v>4876.124414350346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210</v>
      </c>
      <c r="C966" t="n">
        <v>74</v>
      </c>
      <c r="D966" t="n">
        <v>759.0461627919641</v>
      </c>
      <c r="E966" t="n">
        <v>7.73620512443291</v>
      </c>
      <c r="F966" t="n">
        <v>87.29502796090422</v>
      </c>
      <c r="G966" t="n">
        <v>2020.331888316377</v>
      </c>
      <c r="H966" t="n">
        <v>258125.8602980096</v>
      </c>
      <c r="I966" t="n">
        <v>216819.6071407887</v>
      </c>
      <c r="J966" t="n">
        <v>-12145.33033561683</v>
      </c>
      <c r="K966" t="n">
        <v>2793.842796397347</v>
      </c>
      <c r="L966" t="n">
        <v>-4011.721476298726</v>
      </c>
      <c r="M966" t="n">
        <v>0.4045024104381514</v>
      </c>
      <c r="N966" t="n">
        <v>31.69035602386519</v>
      </c>
      <c r="O966" t="n">
        <v>1097.920651275246</v>
      </c>
      <c r="P966" t="n">
        <v>0.4455235343935022</v>
      </c>
      <c r="Q966" t="n">
        <v>0.6192754983733172</v>
      </c>
      <c r="R966" t="n">
        <v>530.9917727848958</v>
      </c>
      <c r="S966" t="n">
        <v>102.0546991460202</v>
      </c>
      <c r="T966" t="n">
        <v>1061.062442672573</v>
      </c>
      <c r="U966" t="n">
        <v>34278.24462163069</v>
      </c>
      <c r="V966" t="n">
        <v>491</v>
      </c>
      <c r="W966" t="n">
        <v>888</v>
      </c>
      <c r="X966" t="n">
        <v>468</v>
      </c>
      <c r="Y966" t="n">
        <v>16</v>
      </c>
      <c r="Z966" t="n">
        <v>0.59180334455696</v>
      </c>
      <c r="AA966" t="n">
        <v>3.575953810973026</v>
      </c>
      <c r="AB966" t="n">
        <v>221.4101651534449</v>
      </c>
      <c r="AC966" t="n">
        <v>3441.444388101742</v>
      </c>
      <c r="AD966" t="n">
        <v>4821.533451414264</v>
      </c>
      <c r="AE966" t="n">
        <v>1.265395421226785</v>
      </c>
      <c r="AF966" t="n">
        <v>16.34465996791385</v>
      </c>
      <c r="AG966" t="n">
        <v>220.4651888658741</v>
      </c>
      <c r="AH966" t="n">
        <v>43852.7771422869</v>
      </c>
      <c r="AI966" t="n">
        <v>29049.87054695356</v>
      </c>
      <c r="AJ966" t="n">
        <v>15.79749278260118</v>
      </c>
      <c r="AK966" t="n">
        <v>681.0498893854682</v>
      </c>
      <c r="AL966" t="n">
        <v>-170.8779691985239</v>
      </c>
      <c r="AM966" t="n">
        <v>-0.04102112395535085</v>
      </c>
      <c r="AN966" t="n">
        <v>31.07108052549187</v>
      </c>
      <c r="AO966" t="n">
        <v>566.9288784903503</v>
      </c>
      <c r="AP966" t="n">
        <v>1023159.771143308</v>
      </c>
      <c r="AQ966" t="n">
        <v>0.2337180164478371</v>
      </c>
      <c r="AR966" t="n">
        <v>0.1928859137918343</v>
      </c>
      <c r="AS966" t="n">
        <v>0.1094959035601496</v>
      </c>
      <c r="AT966" t="n">
        <v>0.2522956594392208</v>
      </c>
      <c r="AU966" t="n">
        <v>0.2116045067609583</v>
      </c>
      <c r="AV966" t="n">
        <v>7.107570851035125</v>
      </c>
      <c r="AW966" t="n">
        <v>68.17068924366161</v>
      </c>
      <c r="AX966" t="n">
        <v>2917.056931418067</v>
      </c>
      <c r="AY966" t="n">
        <v>163582.9322001285</v>
      </c>
      <c r="AZ966" t="n">
        <v>189421.7446925647</v>
      </c>
      <c r="BA966" t="n">
        <v>18246.94108425811</v>
      </c>
      <c r="BB966" t="n">
        <v>26652.04624832728</v>
      </c>
      <c r="BC966" t="n">
        <v>44898.98733258541</v>
      </c>
      <c r="BD966" t="n">
        <v>0.4045024104381514</v>
      </c>
      <c r="BE966" t="n">
        <v>0.4455235343935022</v>
      </c>
      <c r="BF966" t="n">
        <v>31.69035602386519</v>
      </c>
      <c r="BG966" t="n">
        <v>0.6192754983733172</v>
      </c>
      <c r="BH966" t="n">
        <v>1097.920651275246</v>
      </c>
      <c r="BI966" t="n">
        <v>530.9917727848958</v>
      </c>
      <c r="BJ966" t="n">
        <v>11266.7321007483</v>
      </c>
      <c r="BK966" t="n">
        <v>15222.8823107706</v>
      </c>
      <c r="BL966" t="n">
        <v>72640.23194560297</v>
      </c>
      <c r="BM966" t="n">
        <v>632.5305134567989</v>
      </c>
      <c r="BN966" t="n">
        <v>68652.54939429699</v>
      </c>
      <c r="BO966" t="n">
        <v>23404.62023319116</v>
      </c>
      <c r="BP966" t="n">
        <v>0.01916325502788327</v>
      </c>
      <c r="BQ966" t="n">
        <v>4.665924167464568</v>
      </c>
      <c r="BR966" t="n">
        <v>86.51357023915038</v>
      </c>
      <c r="BS966" t="n">
        <v>-119.1147667475639</v>
      </c>
      <c r="BT966" t="n">
        <v>10712.49853051925</v>
      </c>
      <c r="BU966" t="n">
        <v>5338.879727153772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210</v>
      </c>
      <c r="C967" t="n">
        <v>74</v>
      </c>
      <c r="D967" t="n">
        <v>759.0461627919641</v>
      </c>
      <c r="E967" t="n">
        <v>7.73620512443291</v>
      </c>
      <c r="F967" t="n">
        <v>87.29502796090422</v>
      </c>
      <c r="G967" t="n">
        <v>2020.656443722753</v>
      </c>
      <c r="H967" t="n">
        <v>258125.8602980096</v>
      </c>
      <c r="I967" t="n">
        <v>216819.6071407887</v>
      </c>
      <c r="J967" t="n">
        <v>-12176.24254946584</v>
      </c>
      <c r="K967" t="n">
        <v>2793.842796397347</v>
      </c>
      <c r="L967" t="n">
        <v>-4011.721476298726</v>
      </c>
      <c r="M967" t="n">
        <v>0.4045024104381514</v>
      </c>
      <c r="N967" t="n">
        <v>32.29195920513111</v>
      </c>
      <c r="O967" t="n">
        <v>1102.562247425876</v>
      </c>
      <c r="P967" t="n">
        <v>0.4455235343935022</v>
      </c>
      <c r="Q967" t="n">
        <v>0.6192754983733172</v>
      </c>
      <c r="R967" t="n">
        <v>530.9917727848958</v>
      </c>
      <c r="S967" t="n">
        <v>102.0546991460202</v>
      </c>
      <c r="T967" t="n">
        <v>1061.664045853839</v>
      </c>
      <c r="U967" t="n">
        <v>34307.35757117295</v>
      </c>
      <c r="V967" t="n">
        <v>492</v>
      </c>
      <c r="W967" t="n">
        <v>888</v>
      </c>
      <c r="X967" t="n">
        <v>468</v>
      </c>
      <c r="Y967" t="n">
        <v>16</v>
      </c>
      <c r="Z967" t="n">
        <v>0.59180334455696</v>
      </c>
      <c r="AA967" t="n">
        <v>3.576114128501179</v>
      </c>
      <c r="AB967" t="n">
        <v>221.6722985535117</v>
      </c>
      <c r="AC967" t="n">
        <v>3441.444388101742</v>
      </c>
      <c r="AD967" t="n">
        <v>4821.533451414264</v>
      </c>
      <c r="AE967" t="n">
        <v>1.265395421226785</v>
      </c>
      <c r="AF967" t="n">
        <v>16.34472284781586</v>
      </c>
      <c r="AG967" t="n">
        <v>220.5680030915013</v>
      </c>
      <c r="AH967" t="n">
        <v>43852.7771422869</v>
      </c>
      <c r="AI967" t="n">
        <v>29049.87054695356</v>
      </c>
      <c r="AJ967" t="n">
        <v>18.47776332529911</v>
      </c>
      <c r="AK967" t="n">
        <v>618.9339675210134</v>
      </c>
      <c r="AL967" t="n">
        <v>-512.3434818900756</v>
      </c>
      <c r="AM967" t="n">
        <v>-0.04102112395535085</v>
      </c>
      <c r="AN967" t="n">
        <v>31.67268370675779</v>
      </c>
      <c r="AO967" t="n">
        <v>571.5704746409801</v>
      </c>
      <c r="AP967" t="n">
        <v>1024047.873953469</v>
      </c>
      <c r="AQ967" t="n">
        <v>0.2335153251162382</v>
      </c>
      <c r="AR967" t="n">
        <v>0.1935436996697512</v>
      </c>
      <c r="AS967" t="n">
        <v>0.1094536844846582</v>
      </c>
      <c r="AT967" t="n">
        <v>0.2520768541752315</v>
      </c>
      <c r="AU967" t="n">
        <v>0.2114104365541211</v>
      </c>
      <c r="AV967" t="n">
        <v>7.109037764151419</v>
      </c>
      <c r="AW967" t="n">
        <v>68.15715066730272</v>
      </c>
      <c r="AX967" t="n">
        <v>2917.624694899591</v>
      </c>
      <c r="AY967" t="n">
        <v>163611.8594132698</v>
      </c>
      <c r="AZ967" t="n">
        <v>189467.525655844</v>
      </c>
      <c r="BA967" t="n">
        <v>18246.94108425811</v>
      </c>
      <c r="BB967" t="n">
        <v>26652.04624832728</v>
      </c>
      <c r="BC967" t="n">
        <v>44898.98733258541</v>
      </c>
      <c r="BD967" t="n">
        <v>0.4045024104381514</v>
      </c>
      <c r="BE967" t="n">
        <v>0.4455235343935022</v>
      </c>
      <c r="BF967" t="n">
        <v>32.29195920513111</v>
      </c>
      <c r="BG967" t="n">
        <v>0.6192754983733172</v>
      </c>
      <c r="BH967" t="n">
        <v>1102.562247425876</v>
      </c>
      <c r="BI967" t="n">
        <v>530.9917727848958</v>
      </c>
      <c r="BJ967" t="n">
        <v>11266.7321007483</v>
      </c>
      <c r="BK967" t="n">
        <v>15222.8823107706</v>
      </c>
      <c r="BL967" t="n">
        <v>74006.13512046638</v>
      </c>
      <c r="BM967" t="n">
        <v>632.5305134567989</v>
      </c>
      <c r="BN967" t="n">
        <v>68910.01873267959</v>
      </c>
      <c r="BO967" t="n">
        <v>23404.62023319116</v>
      </c>
      <c r="BP967" t="n">
        <v>0.01916325502788327</v>
      </c>
      <c r="BQ967" t="n">
        <v>4.794852266035345</v>
      </c>
      <c r="BR967" t="n">
        <v>90.68479173698954</v>
      </c>
      <c r="BS967" t="n">
        <v>-119.1147667475639</v>
      </c>
      <c r="BT967" t="n">
        <v>11005.22188147687</v>
      </c>
      <c r="BU967" t="n">
        <v>5570.257383555484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210</v>
      </c>
      <c r="C968" t="n">
        <v>74</v>
      </c>
      <c r="D968" t="n">
        <v>759.0461627919641</v>
      </c>
      <c r="E968" t="n">
        <v>7.73620512443291</v>
      </c>
      <c r="F968" t="n">
        <v>87.29502796090422</v>
      </c>
      <c r="G968" t="n">
        <v>2020.656443722753</v>
      </c>
      <c r="H968" t="n">
        <v>258125.8602980096</v>
      </c>
      <c r="I968" t="n">
        <v>216819.6071407887</v>
      </c>
      <c r="J968" t="n">
        <v>-12176.24254946584</v>
      </c>
      <c r="K968" t="n">
        <v>2793.842796397347</v>
      </c>
      <c r="L968" t="n">
        <v>-4011.721476298726</v>
      </c>
      <c r="M968" t="n">
        <v>0.4045024104381514</v>
      </c>
      <c r="N968" t="n">
        <v>32.29195920513111</v>
      </c>
      <c r="O968" t="n">
        <v>1102.562247425876</v>
      </c>
      <c r="P968" t="n">
        <v>0.4455235343935022</v>
      </c>
      <c r="Q968" t="n">
        <v>0.6192754983733172</v>
      </c>
      <c r="R968" t="n">
        <v>530.9917727848958</v>
      </c>
      <c r="S968" t="n">
        <v>102.0546991460202</v>
      </c>
      <c r="T968" t="n">
        <v>1061.664045853839</v>
      </c>
      <c r="U968" t="n">
        <v>34307.35757117295</v>
      </c>
      <c r="V968" t="n">
        <v>492</v>
      </c>
      <c r="W968" t="n">
        <v>888</v>
      </c>
      <c r="X968" t="n">
        <v>468</v>
      </c>
      <c r="Y968" t="n">
        <v>16</v>
      </c>
      <c r="Z968" t="n">
        <v>0.59180334455696</v>
      </c>
      <c r="AA968" t="n">
        <v>3.576114128501179</v>
      </c>
      <c r="AB968" t="n">
        <v>221.6722985535117</v>
      </c>
      <c r="AC968" t="n">
        <v>3441.444388101742</v>
      </c>
      <c r="AD968" t="n">
        <v>4821.533451414264</v>
      </c>
      <c r="AE968" t="n">
        <v>1.265395421226785</v>
      </c>
      <c r="AF968" t="n">
        <v>16.34472284781586</v>
      </c>
      <c r="AG968" t="n">
        <v>220.5680030915013</v>
      </c>
      <c r="AH968" t="n">
        <v>43852.7771422869</v>
      </c>
      <c r="AI968" t="n">
        <v>29049.87054695356</v>
      </c>
      <c r="AJ968" t="n">
        <v>19.81789859664808</v>
      </c>
      <c r="AK968" t="n">
        <v>636.0566210979111</v>
      </c>
      <c r="AL968" t="n">
        <v>-667.6201313113449</v>
      </c>
      <c r="AM968" t="n">
        <v>-0.04102112395535085</v>
      </c>
      <c r="AN968" t="n">
        <v>31.67268370675779</v>
      </c>
      <c r="AO968" t="n">
        <v>571.5704746409801</v>
      </c>
      <c r="AP968" t="n">
        <v>1026374.074851765</v>
      </c>
      <c r="AQ968" t="n">
        <v>0.2337248080445374</v>
      </c>
      <c r="AR968" t="n">
        <v>0.192967106853742</v>
      </c>
      <c r="AS968" t="n">
        <v>0.1108101331879033</v>
      </c>
      <c r="AT968" t="n">
        <v>0.2515558392298377</v>
      </c>
      <c r="AU968" t="n">
        <v>0.2109421126839796</v>
      </c>
      <c r="AV968" t="n">
        <v>7.101190919084128</v>
      </c>
      <c r="AW968" t="n">
        <v>68.10557850477387</v>
      </c>
      <c r="AX968" t="n">
        <v>2912.256604722559</v>
      </c>
      <c r="AY968" t="n">
        <v>163458.3716172825</v>
      </c>
      <c r="AZ968" t="n">
        <v>189296.5149283498</v>
      </c>
      <c r="BA968" t="n">
        <v>18246.94108425811</v>
      </c>
      <c r="BB968" t="n">
        <v>26652.04624832728</v>
      </c>
      <c r="BC968" t="n">
        <v>44898.98733258541</v>
      </c>
      <c r="BD968" t="n">
        <v>0.4045024104381514</v>
      </c>
      <c r="BE968" t="n">
        <v>0.4455235343935022</v>
      </c>
      <c r="BF968" t="n">
        <v>32.29195920513111</v>
      </c>
      <c r="BG968" t="n">
        <v>0.6192754983733172</v>
      </c>
      <c r="BH968" t="n">
        <v>1102.562247425876</v>
      </c>
      <c r="BI968" t="n">
        <v>530.9917727848958</v>
      </c>
      <c r="BJ968" t="n">
        <v>11266.7321007483</v>
      </c>
      <c r="BK968" t="n">
        <v>15222.8823107706</v>
      </c>
      <c r="BL968" t="n">
        <v>74006.13512046638</v>
      </c>
      <c r="BM968" t="n">
        <v>632.5305134567989</v>
      </c>
      <c r="BN968" t="n">
        <v>68910.01873267959</v>
      </c>
      <c r="BO968" t="n">
        <v>23404.62023319116</v>
      </c>
      <c r="BP968" t="n">
        <v>0.01916325502788327</v>
      </c>
      <c r="BQ968" t="n">
        <v>4.794852266035345</v>
      </c>
      <c r="BR968" t="n">
        <v>90.68479173698954</v>
      </c>
      <c r="BS968" t="n">
        <v>-119.1147667475639</v>
      </c>
      <c r="BT968" t="n">
        <v>11005.22188147687</v>
      </c>
      <c r="BU968" t="n">
        <v>5570.257383555484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210</v>
      </c>
      <c r="C969" t="n">
        <v>74.33333333333333</v>
      </c>
      <c r="D969" t="n">
        <v>759.0461627919641</v>
      </c>
      <c r="E969" t="n">
        <v>7.73620512443291</v>
      </c>
      <c r="F969" t="n">
        <v>87.29502796090422</v>
      </c>
      <c r="G969" t="n">
        <v>2020.656443722753</v>
      </c>
      <c r="H969" t="n">
        <v>258125.8602980096</v>
      </c>
      <c r="I969" t="n">
        <v>216819.6071407887</v>
      </c>
      <c r="J969" t="n">
        <v>-12176.24254946584</v>
      </c>
      <c r="K969" t="n">
        <v>2793.842796397347</v>
      </c>
      <c r="L969" t="n">
        <v>-4011.721476298726</v>
      </c>
      <c r="M969" t="n">
        <v>0.4045024104381514</v>
      </c>
      <c r="N969" t="n">
        <v>32.29195920513111</v>
      </c>
      <c r="O969" t="n">
        <v>1102.562247425876</v>
      </c>
      <c r="P969" t="n">
        <v>0.4455235343935022</v>
      </c>
      <c r="Q969" t="n">
        <v>0.6192754983733172</v>
      </c>
      <c r="R969" t="n">
        <v>530.9917727848958</v>
      </c>
      <c r="S969" t="n">
        <v>102.0546991460202</v>
      </c>
      <c r="T969" t="n">
        <v>1061.664045853839</v>
      </c>
      <c r="U969" t="n">
        <v>34307.35757117295</v>
      </c>
      <c r="V969" t="n">
        <v>492</v>
      </c>
      <c r="W969" t="n">
        <v>888</v>
      </c>
      <c r="X969" t="n">
        <v>468</v>
      </c>
      <c r="Y969" t="n">
        <v>16</v>
      </c>
      <c r="Z969" t="n">
        <v>0.59180334455696</v>
      </c>
      <c r="AA969" t="n">
        <v>3.576114128501179</v>
      </c>
      <c r="AB969" t="n">
        <v>221.6722985535117</v>
      </c>
      <c r="AC969" t="n">
        <v>3441.444388101742</v>
      </c>
      <c r="AD969" t="n">
        <v>4821.533451414264</v>
      </c>
      <c r="AE969" t="n">
        <v>1.265395421226785</v>
      </c>
      <c r="AF969" t="n">
        <v>16.34472284781586</v>
      </c>
      <c r="AG969" t="n">
        <v>220.5680030915013</v>
      </c>
      <c r="AH969" t="n">
        <v>43852.7771422869</v>
      </c>
      <c r="AI969" t="n">
        <v>29049.87054695356</v>
      </c>
      <c r="AJ969" t="n">
        <v>17.5271730038536</v>
      </c>
      <c r="AK969" t="n">
        <v>793.7641496618829</v>
      </c>
      <c r="AL969" t="n">
        <v>-508.1802616250072</v>
      </c>
      <c r="AM969" t="n">
        <v>-0.04102112395535085</v>
      </c>
      <c r="AN969" t="n">
        <v>31.67268370675779</v>
      </c>
      <c r="AO969" t="n">
        <v>571.5704746409801</v>
      </c>
      <c r="AP969" t="n">
        <v>1026335.058929859</v>
      </c>
      <c r="AQ969" t="n">
        <v>0.2337336930463493</v>
      </c>
      <c r="AR969" t="n">
        <v>0.1929744424596984</v>
      </c>
      <c r="AS969" t="n">
        <v>0.1108143456129446</v>
      </c>
      <c r="AT969" t="n">
        <v>0.2515276766957659</v>
      </c>
      <c r="AU969" t="n">
        <v>0.2109498421852418</v>
      </c>
      <c r="AV969" t="n">
        <v>7.101105802535987</v>
      </c>
      <c r="AW969" t="n">
        <v>68.10477743966281</v>
      </c>
      <c r="AX969" t="n">
        <v>2912.222841909495</v>
      </c>
      <c r="AY969" t="n">
        <v>163457.667886184</v>
      </c>
      <c r="AZ969" t="n">
        <v>189294.4752244835</v>
      </c>
      <c r="BA969" t="n">
        <v>18246.94108425811</v>
      </c>
      <c r="BB969" t="n">
        <v>26652.04624832728</v>
      </c>
      <c r="BC969" t="n">
        <v>44898.98733258541</v>
      </c>
      <c r="BD969" t="n">
        <v>0.4045024104381514</v>
      </c>
      <c r="BE969" t="n">
        <v>0.4455235343935022</v>
      </c>
      <c r="BF969" t="n">
        <v>32.29195920513111</v>
      </c>
      <c r="BG969" t="n">
        <v>0.6192754983733172</v>
      </c>
      <c r="BH969" t="n">
        <v>1102.562247425876</v>
      </c>
      <c r="BI969" t="n">
        <v>530.9917727848958</v>
      </c>
      <c r="BJ969" t="n">
        <v>11266.7321007483</v>
      </c>
      <c r="BK969" t="n">
        <v>15222.8823107706</v>
      </c>
      <c r="BL969" t="n">
        <v>74006.13512046638</v>
      </c>
      <c r="BM969" t="n">
        <v>632.5305134567989</v>
      </c>
      <c r="BN969" t="n">
        <v>68910.01873267959</v>
      </c>
      <c r="BO969" t="n">
        <v>23404.62023319116</v>
      </c>
      <c r="BP969" t="n">
        <v>0.01916325502788327</v>
      </c>
      <c r="BQ969" t="n">
        <v>4.794852266035345</v>
      </c>
      <c r="BR969" t="n">
        <v>90.68479173698954</v>
      </c>
      <c r="BS969" t="n">
        <v>-119.1147667475639</v>
      </c>
      <c r="BT969" t="n">
        <v>11005.22188147687</v>
      </c>
      <c r="BU969" t="n">
        <v>5570.257383555484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210</v>
      </c>
      <c r="C970" t="n">
        <v>75</v>
      </c>
      <c r="D970" t="n">
        <v>759.0461627919641</v>
      </c>
      <c r="E970" t="n">
        <v>7.73620512443291</v>
      </c>
      <c r="F970" t="n">
        <v>87.58688022139184</v>
      </c>
      <c r="G970" t="n">
        <v>2020.656443722753</v>
      </c>
      <c r="H970" t="n">
        <v>258125.8602980096</v>
      </c>
      <c r="I970" t="n">
        <v>216160.6382566409</v>
      </c>
      <c r="J970" t="n">
        <v>-12176.24254946584</v>
      </c>
      <c r="K970" t="n">
        <v>2793.842796397347</v>
      </c>
      <c r="L970" t="n">
        <v>-4011.721476298726</v>
      </c>
      <c r="M970" t="n">
        <v>0.4045024104381514</v>
      </c>
      <c r="N970" t="n">
        <v>32.29195920513111</v>
      </c>
      <c r="O970" t="n">
        <v>1102.562247425876</v>
      </c>
      <c r="P970" t="n">
        <v>0.4455235343935022</v>
      </c>
      <c r="Q970" t="n">
        <v>0.6192754983733172</v>
      </c>
      <c r="R970" t="n">
        <v>530.9917727848958</v>
      </c>
      <c r="S970" t="n">
        <v>102.0546991460202</v>
      </c>
      <c r="T970" t="n">
        <v>1061.955485376418</v>
      </c>
      <c r="U970" t="n">
        <v>34307.35757117295</v>
      </c>
      <c r="V970" t="n">
        <v>492</v>
      </c>
      <c r="W970" t="n">
        <v>888</v>
      </c>
      <c r="X970" t="n">
        <v>468.6666666666667</v>
      </c>
      <c r="Y970" t="n">
        <v>16</v>
      </c>
      <c r="Z970" t="n">
        <v>0.59180334455696</v>
      </c>
      <c r="AA970" t="n">
        <v>3.576526866408853</v>
      </c>
      <c r="AB970" t="n">
        <v>221.6722985535117</v>
      </c>
      <c r="AC970" t="n">
        <v>3441.444388101742</v>
      </c>
      <c r="AD970" t="n">
        <v>4821.534258247263</v>
      </c>
      <c r="AE970" t="n">
        <v>1.265395421226785</v>
      </c>
      <c r="AF970" t="n">
        <v>16.34488473229283</v>
      </c>
      <c r="AG970" t="n">
        <v>220.5680030915013</v>
      </c>
      <c r="AH970" t="n">
        <v>43852.7771422869</v>
      </c>
      <c r="AI970" t="n">
        <v>29049.87086341042</v>
      </c>
      <c r="AJ970" t="n">
        <v>15.37327516906185</v>
      </c>
      <c r="AK970" t="n">
        <v>945.0000174509295</v>
      </c>
      <c r="AL970" t="n">
        <v>-606.9525418124068</v>
      </c>
      <c r="AM970" t="n">
        <v>-0.04102112395535085</v>
      </c>
      <c r="AN970" t="n">
        <v>31.67268370675779</v>
      </c>
      <c r="AO970" t="n">
        <v>571.5704746409801</v>
      </c>
      <c r="AP970" t="n">
        <v>1024170.429239395</v>
      </c>
      <c r="AQ970" t="n">
        <v>0.233594978199412</v>
      </c>
      <c r="AR970" t="n">
        <v>0.1927456886434854</v>
      </c>
      <c r="AS970" t="n">
        <v>0.110223015646736</v>
      </c>
      <c r="AT970" t="n">
        <v>0.2520340882031793</v>
      </c>
      <c r="AU970" t="n">
        <v>0.2114022293071873</v>
      </c>
      <c r="AV970" t="n">
        <v>7.104674099305647</v>
      </c>
      <c r="AW970" t="n">
        <v>68.14514332334977</v>
      </c>
      <c r="AX970" t="n">
        <v>2914.61166176183</v>
      </c>
      <c r="AY970" t="n">
        <v>163518.4699542609</v>
      </c>
      <c r="AZ970" t="n">
        <v>189351.7545365594</v>
      </c>
      <c r="BA970" t="n">
        <v>18246.94108425811</v>
      </c>
      <c r="BB970" t="n">
        <v>26652.04624832728</v>
      </c>
      <c r="BC970" t="n">
        <v>44898.98733258541</v>
      </c>
      <c r="BD970" t="n">
        <v>0.4045024104381514</v>
      </c>
      <c r="BE970" t="n">
        <v>0.4455235343935022</v>
      </c>
      <c r="BF970" t="n">
        <v>32.29195920513111</v>
      </c>
      <c r="BG970" t="n">
        <v>0.6192754983733172</v>
      </c>
      <c r="BH970" t="n">
        <v>1102.562247425876</v>
      </c>
      <c r="BI970" t="n">
        <v>530.9917727848958</v>
      </c>
      <c r="BJ970" t="n">
        <v>11266.7321007483</v>
      </c>
      <c r="BK970" t="n">
        <v>15222.8823107706</v>
      </c>
      <c r="BL970" t="n">
        <v>74006.13512046638</v>
      </c>
      <c r="BM970" t="n">
        <v>632.5305134567989</v>
      </c>
      <c r="BN970" t="n">
        <v>68910.01873267959</v>
      </c>
      <c r="BO970" t="n">
        <v>23404.62023319116</v>
      </c>
      <c r="BP970" t="n">
        <v>0.01916325502788327</v>
      </c>
      <c r="BQ970" t="n">
        <v>4.794852266035345</v>
      </c>
      <c r="BR970" t="n">
        <v>90.68479173698954</v>
      </c>
      <c r="BS970" t="n">
        <v>-119.1147667475639</v>
      </c>
      <c r="BT970" t="n">
        <v>11005.22188147687</v>
      </c>
      <c r="BU970" t="n">
        <v>5570.257383555484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210</v>
      </c>
      <c r="C971" t="n">
        <v>75</v>
      </c>
      <c r="D971" t="n">
        <v>759.0461627919641</v>
      </c>
      <c r="E971" t="n">
        <v>7.73620512443291</v>
      </c>
      <c r="F971" t="n">
        <v>87.73280635163565</v>
      </c>
      <c r="G971" t="n">
        <v>2020.309907213064</v>
      </c>
      <c r="H971" t="n">
        <v>258125.8602980096</v>
      </c>
      <c r="I971" t="n">
        <v>215831.153814567</v>
      </c>
      <c r="J971" t="n">
        <v>-12211.37957024047</v>
      </c>
      <c r="K971" t="n">
        <v>2793.842796397347</v>
      </c>
      <c r="L971" t="n">
        <v>-4011.721476298726</v>
      </c>
      <c r="M971" t="n">
        <v>0.4045024104381514</v>
      </c>
      <c r="N971" t="n">
        <v>32.29195920513111</v>
      </c>
      <c r="O971" t="n">
        <v>1087.123980102657</v>
      </c>
      <c r="P971" t="n">
        <v>0.4937019037099012</v>
      </c>
      <c r="Q971" t="n">
        <v>0.6192754983733172</v>
      </c>
      <c r="R971" t="n">
        <v>530.9917727848958</v>
      </c>
      <c r="S971" t="n">
        <v>102.1028775153366</v>
      </c>
      <c r="T971" t="n">
        <v>1062.101205137709</v>
      </c>
      <c r="U971" t="n">
        <v>34322.79583849617</v>
      </c>
      <c r="V971" t="n">
        <v>492.6666666666667</v>
      </c>
      <c r="W971" t="n">
        <v>888.6666666666666</v>
      </c>
      <c r="X971" t="n">
        <v>469</v>
      </c>
      <c r="Y971" t="n">
        <v>16</v>
      </c>
      <c r="Z971" t="n">
        <v>0.59180334455696</v>
      </c>
      <c r="AA971" t="n">
        <v>3.576733235362691</v>
      </c>
      <c r="AB971" t="n">
        <v>221.8756739429721</v>
      </c>
      <c r="AC971" t="n">
        <v>3441.444869885436</v>
      </c>
      <c r="AD971" t="n">
        <v>4821.534661663763</v>
      </c>
      <c r="AE971" t="n">
        <v>1.265395421226785</v>
      </c>
      <c r="AF971" t="n">
        <v>16.34496567453131</v>
      </c>
      <c r="AG971" t="n">
        <v>220.6477711911547</v>
      </c>
      <c r="AH971" t="n">
        <v>43852.77733125258</v>
      </c>
      <c r="AI971" t="n">
        <v>29049.87102163884</v>
      </c>
      <c r="AJ971" t="n">
        <v>14.86900764986459</v>
      </c>
      <c r="AK971" t="n">
        <v>981.19106920446</v>
      </c>
      <c r="AL971" t="n">
        <v>-497.1559381607786</v>
      </c>
      <c r="AM971" t="n">
        <v>-0.08919949327174988</v>
      </c>
      <c r="AN971" t="n">
        <v>31.67268370675779</v>
      </c>
      <c r="AO971" t="n">
        <v>556.1322073177606</v>
      </c>
      <c r="AP971" t="n">
        <v>1024544.408839726</v>
      </c>
      <c r="AQ971" t="n">
        <v>0.2332312454571942</v>
      </c>
      <c r="AR971" t="n">
        <v>0.1933480446609649</v>
      </c>
      <c r="AS971" t="n">
        <v>0.1111066340851236</v>
      </c>
      <c r="AT971" t="n">
        <v>0.251948389174117</v>
      </c>
      <c r="AU971" t="n">
        <v>0.2103656866226003</v>
      </c>
      <c r="AV971" t="n">
        <v>7.101193022182404</v>
      </c>
      <c r="AW971" t="n">
        <v>68.11746020195972</v>
      </c>
      <c r="AX971" t="n">
        <v>2911.390251774681</v>
      </c>
      <c r="AY971" t="n">
        <v>163423.8566098644</v>
      </c>
      <c r="AZ971" t="n">
        <v>189245.0615766633</v>
      </c>
      <c r="BA971" t="n">
        <v>19735.07371258158</v>
      </c>
      <c r="BB971" t="n">
        <v>26652.04624832728</v>
      </c>
      <c r="BC971" t="n">
        <v>46387.11996090887</v>
      </c>
      <c r="BD971" t="n">
        <v>0.4045024104381514</v>
      </c>
      <c r="BE971" t="n">
        <v>0.4937019037099012</v>
      </c>
      <c r="BF971" t="n">
        <v>32.29195920513111</v>
      </c>
      <c r="BG971" t="n">
        <v>0.6192754983733172</v>
      </c>
      <c r="BH971" t="n">
        <v>1087.123980102657</v>
      </c>
      <c r="BI971" t="n">
        <v>530.9917727848958</v>
      </c>
      <c r="BJ971" t="n">
        <v>11266.7321007483</v>
      </c>
      <c r="BK971" t="n">
        <v>16711.01493909408</v>
      </c>
      <c r="BL971" t="n">
        <v>74006.13512046638</v>
      </c>
      <c r="BM971" t="n">
        <v>632.5305134567989</v>
      </c>
      <c r="BN971" t="n">
        <v>68049.79182646984</v>
      </c>
      <c r="BO971" t="n">
        <v>23404.62023319116</v>
      </c>
      <c r="BP971" t="n">
        <v>0.01916325502788327</v>
      </c>
      <c r="BQ971" t="n">
        <v>4.794852266035345</v>
      </c>
      <c r="BR971" t="n">
        <v>66.7625942726463</v>
      </c>
      <c r="BS971" t="n">
        <v>-119.1147667475639</v>
      </c>
      <c r="BT971" t="n">
        <v>11005.22188147687</v>
      </c>
      <c r="BU971" t="n">
        <v>4237.30223492039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210</v>
      </c>
      <c r="C972" t="n">
        <v>75</v>
      </c>
      <c r="D972" t="n">
        <v>759.0461627919641</v>
      </c>
      <c r="E972" t="n">
        <v>7.73620512443291</v>
      </c>
      <c r="F972" t="n">
        <v>87.60199780440762</v>
      </c>
      <c r="G972" t="n">
        <v>2020.136638958219</v>
      </c>
      <c r="H972" t="n">
        <v>258421.7842735055</v>
      </c>
      <c r="I972" t="n">
        <v>215831.153814567</v>
      </c>
      <c r="J972" t="n">
        <v>-12228.94808062779</v>
      </c>
      <c r="K972" t="n">
        <v>2793.842796397347</v>
      </c>
      <c r="L972" t="n">
        <v>-4011.721476298726</v>
      </c>
      <c r="M972" t="n">
        <v>1.423274992149382</v>
      </c>
      <c r="N972" t="n">
        <v>32.29195920513111</v>
      </c>
      <c r="O972" t="n">
        <v>1079.404846441047</v>
      </c>
      <c r="P972" t="n">
        <v>0.5177910883681007</v>
      </c>
      <c r="Q972" t="n">
        <v>0.6192754983733172</v>
      </c>
      <c r="R972" t="n">
        <v>530.9917727848958</v>
      </c>
      <c r="S972" t="n">
        <v>103.145739281706</v>
      </c>
      <c r="T972" t="n">
        <v>1062.232407345937</v>
      </c>
      <c r="U972" t="n">
        <v>34330.51497215778</v>
      </c>
      <c r="V972" t="n">
        <v>495</v>
      </c>
      <c r="W972" t="n">
        <v>889</v>
      </c>
      <c r="X972" t="n">
        <v>469.6666666666667</v>
      </c>
      <c r="Y972" t="n">
        <v>16</v>
      </c>
      <c r="Z972" t="n">
        <v>0.5925322079623828</v>
      </c>
      <c r="AA972" t="n">
        <v>3.577126896362573</v>
      </c>
      <c r="AB972" t="n">
        <v>221.9773616377023</v>
      </c>
      <c r="AC972" t="n">
        <v>3441.44557937642</v>
      </c>
      <c r="AD972" t="n">
        <v>4821.534661663763</v>
      </c>
      <c r="AE972" t="n">
        <v>1.265681296764193</v>
      </c>
      <c r="AF972" t="n">
        <v>16.34512007664432</v>
      </c>
      <c r="AG972" t="n">
        <v>220.6876552409814</v>
      </c>
      <c r="AH972" t="n">
        <v>43852.77760952985</v>
      </c>
      <c r="AI972" t="n">
        <v>29049.87102163884</v>
      </c>
      <c r="AJ972" t="n">
        <v>14.00178282031096</v>
      </c>
      <c r="AK972" t="n">
        <v>1031.593726984385</v>
      </c>
      <c r="AL972" t="n">
        <v>-397.6345825773224</v>
      </c>
      <c r="AM972" t="n">
        <v>0.9054839037812809</v>
      </c>
      <c r="AN972" t="n">
        <v>31.67268370675779</v>
      </c>
      <c r="AO972" t="n">
        <v>548.4130736561508</v>
      </c>
      <c r="AP972" t="n">
        <v>1023283.326685854</v>
      </c>
      <c r="AQ972" t="n">
        <v>0.23351867685933</v>
      </c>
      <c r="AR972" t="n">
        <v>0.1935863244826422</v>
      </c>
      <c r="AS972" t="n">
        <v>0.1100016787944538</v>
      </c>
      <c r="AT972" t="n">
        <v>0.252252581046162</v>
      </c>
      <c r="AU972" t="n">
        <v>0.210640738817412</v>
      </c>
      <c r="AV972" t="n">
        <v>7.105776805702351</v>
      </c>
      <c r="AW972" t="n">
        <v>68.15909250322423</v>
      </c>
      <c r="AX972" t="n">
        <v>2915.345763961197</v>
      </c>
      <c r="AY972" t="n">
        <v>163533.8005315542</v>
      </c>
      <c r="AZ972" t="n">
        <v>189363.5037200633</v>
      </c>
      <c r="BA972" t="n">
        <v>20479.14002674332</v>
      </c>
      <c r="BB972" t="n">
        <v>26652.04624832728</v>
      </c>
      <c r="BC972" t="n">
        <v>47131.1862750706</v>
      </c>
      <c r="BD972" t="n">
        <v>1.423274992149382</v>
      </c>
      <c r="BE972" t="n">
        <v>0.5177910883681007</v>
      </c>
      <c r="BF972" t="n">
        <v>32.29195920513111</v>
      </c>
      <c r="BG972" t="n">
        <v>0.6192754983733172</v>
      </c>
      <c r="BH972" t="n">
        <v>1079.404846441047</v>
      </c>
      <c r="BI972" t="n">
        <v>530.9917727848958</v>
      </c>
      <c r="BJ972" t="n">
        <v>42722.8637199551</v>
      </c>
      <c r="BK972" t="n">
        <v>17455.08125325581</v>
      </c>
      <c r="BL972" t="n">
        <v>74006.13512046638</v>
      </c>
      <c r="BM972" t="n">
        <v>632.5305134567989</v>
      </c>
      <c r="BN972" t="n">
        <v>67619.67837336498</v>
      </c>
      <c r="BO972" t="n">
        <v>23404.62023319116</v>
      </c>
      <c r="BP972" t="n">
        <v>0.07539509748937827</v>
      </c>
      <c r="BQ972" t="n">
        <v>4.794852266035345</v>
      </c>
      <c r="BR972" t="n">
        <v>54.80149554047468</v>
      </c>
      <c r="BS972" t="n">
        <v>1617.127717014787</v>
      </c>
      <c r="BT972" t="n">
        <v>11005.22188147687</v>
      </c>
      <c r="BU972" t="n">
        <v>3570.824660602843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210</v>
      </c>
      <c r="C973" t="n">
        <v>75</v>
      </c>
      <c r="D973" t="n">
        <v>759.0461627919641</v>
      </c>
      <c r="E973" t="n">
        <v>7.73620512443291</v>
      </c>
      <c r="F973" t="n">
        <v>87.53659353079358</v>
      </c>
      <c r="G973" t="n">
        <v>2020.137925415215</v>
      </c>
      <c r="H973" t="n">
        <v>258569.7462612535</v>
      </c>
      <c r="I973" t="n">
        <v>215831.153814567</v>
      </c>
      <c r="J973" t="n">
        <v>-12228.94808062779</v>
      </c>
      <c r="K973" t="n">
        <v>2793.842796397347</v>
      </c>
      <c r="L973" t="n">
        <v>-4011.721476298726</v>
      </c>
      <c r="M973" t="n">
        <v>1.932661283004997</v>
      </c>
      <c r="N973" t="n">
        <v>32.29195920513111</v>
      </c>
      <c r="O973" t="n">
        <v>1079.404846441047</v>
      </c>
      <c r="P973" t="n">
        <v>0.5177910883681007</v>
      </c>
      <c r="Q973" t="n">
        <v>0.6192754983733172</v>
      </c>
      <c r="R973" t="n">
        <v>530.9917727848958</v>
      </c>
      <c r="S973" t="n">
        <v>103.6551255725616</v>
      </c>
      <c r="T973" t="n">
        <v>1062.29800845005</v>
      </c>
      <c r="U973" t="n">
        <v>34364.37063023695</v>
      </c>
      <c r="V973" t="n">
        <v>496</v>
      </c>
      <c r="W973" t="n">
        <v>889</v>
      </c>
      <c r="X973" t="n">
        <v>470.6666666666667</v>
      </c>
      <c r="Y973" t="n">
        <v>16</v>
      </c>
      <c r="Z973" t="n">
        <v>0.5928966396650943</v>
      </c>
      <c r="AA973" t="n">
        <v>3.577323726862514</v>
      </c>
      <c r="AB973" t="n">
        <v>221.9786480946989</v>
      </c>
      <c r="AC973" t="n">
        <v>3441.445813675989</v>
      </c>
      <c r="AD973" t="n">
        <v>4821.534661663763</v>
      </c>
      <c r="AE973" t="n">
        <v>1.265824234532896</v>
      </c>
      <c r="AF973" t="n">
        <v>16.34519727770083</v>
      </c>
      <c r="AG973" t="n">
        <v>220.6881598164375</v>
      </c>
      <c r="AH973" t="n">
        <v>43852.77770142706</v>
      </c>
      <c r="AI973" t="n">
        <v>29049.87102163884</v>
      </c>
      <c r="AJ973" t="n">
        <v>226.2420255953892</v>
      </c>
      <c r="AK973" t="n">
        <v>1056.795055874348</v>
      </c>
      <c r="AL973" t="n">
        <v>-396.5630528970535</v>
      </c>
      <c r="AM973" t="n">
        <v>1.414870194636896</v>
      </c>
      <c r="AN973" t="n">
        <v>31.67268370675779</v>
      </c>
      <c r="AO973" t="n">
        <v>548.4130736561508</v>
      </c>
      <c r="AP973" t="n">
        <v>1022973.456428375</v>
      </c>
      <c r="AQ973" t="n">
        <v>0.2335025762628646</v>
      </c>
      <c r="AR973" t="n">
        <v>0.1930076197074811</v>
      </c>
      <c r="AS973" t="n">
        <v>0.1100349995500579</v>
      </c>
      <c r="AT973" t="n">
        <v>0.2527692276666756</v>
      </c>
      <c r="AU973" t="n">
        <v>0.2106855768129207</v>
      </c>
      <c r="AV973" t="n">
        <v>7.105684788046173</v>
      </c>
      <c r="AW973" t="n">
        <v>68.16303725013542</v>
      </c>
      <c r="AX973" t="n">
        <v>2915.244234168264</v>
      </c>
      <c r="AY973" t="n">
        <v>163528.7753155602</v>
      </c>
      <c r="AZ973" t="n">
        <v>189356.2992555756</v>
      </c>
      <c r="BA973" t="n">
        <v>20479.14002674332</v>
      </c>
      <c r="BB973" t="n">
        <v>26652.04624832728</v>
      </c>
      <c r="BC973" t="n">
        <v>47131.1862750706</v>
      </c>
      <c r="BD973" t="n">
        <v>1.932661283004997</v>
      </c>
      <c r="BE973" t="n">
        <v>0.5177910883681007</v>
      </c>
      <c r="BF973" t="n">
        <v>32.29195920513111</v>
      </c>
      <c r="BG973" t="n">
        <v>0.6192754983733172</v>
      </c>
      <c r="BH973" t="n">
        <v>1079.404846441047</v>
      </c>
      <c r="BI973" t="n">
        <v>530.9917727848958</v>
      </c>
      <c r="BJ973" t="n">
        <v>58450.9295295585</v>
      </c>
      <c r="BK973" t="n">
        <v>17455.08125325581</v>
      </c>
      <c r="BL973" t="n">
        <v>74006.13512046638</v>
      </c>
      <c r="BM973" t="n">
        <v>632.5305134567989</v>
      </c>
      <c r="BN973" t="n">
        <v>67619.67837336498</v>
      </c>
      <c r="BO973" t="n">
        <v>23404.62023319116</v>
      </c>
      <c r="BP973" t="n">
        <v>0.1035110187201258</v>
      </c>
      <c r="BQ973" t="n">
        <v>4.794852266035345</v>
      </c>
      <c r="BR973" t="n">
        <v>54.80149554047468</v>
      </c>
      <c r="BS973" t="n">
        <v>2485.248958895962</v>
      </c>
      <c r="BT973" t="n">
        <v>11005.22188147687</v>
      </c>
      <c r="BU973" t="n">
        <v>3570.824660602843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210</v>
      </c>
      <c r="C974" t="n">
        <v>75</v>
      </c>
      <c r="D974" t="n">
        <v>759.0461627919641</v>
      </c>
      <c r="E974" t="n">
        <v>7.73620512443291</v>
      </c>
      <c r="F974" t="n">
        <v>87.78422094842631</v>
      </c>
      <c r="G974" t="n">
        <v>2020.138568643714</v>
      </c>
      <c r="H974" t="n">
        <v>258569.7462612535</v>
      </c>
      <c r="I974" t="n">
        <v>215831.153814567</v>
      </c>
      <c r="J974" t="n">
        <v>-12826.23338013931</v>
      </c>
      <c r="K974" t="n">
        <v>2793.842796397347</v>
      </c>
      <c r="L974" t="n">
        <v>-4011.721476298726</v>
      </c>
      <c r="M974" t="n">
        <v>1.985566241924879</v>
      </c>
      <c r="N974" t="n">
        <v>25.91872202531229</v>
      </c>
      <c r="O974" t="n">
        <v>1079.404846441047</v>
      </c>
      <c r="P974" t="n">
        <v>0.5177910883681007</v>
      </c>
      <c r="Q974" t="n">
        <v>0.6192754983733172</v>
      </c>
      <c r="R974" t="n">
        <v>530.9917727848958</v>
      </c>
      <c r="S974" t="n">
        <v>103.7080305314815</v>
      </c>
      <c r="T974" t="n">
        <v>1071.043218709828</v>
      </c>
      <c r="U974" t="n">
        <v>34381.29845927654</v>
      </c>
      <c r="V974" t="n">
        <v>498</v>
      </c>
      <c r="W974" t="n">
        <v>889</v>
      </c>
      <c r="X974" t="n">
        <v>471</v>
      </c>
      <c r="Y974" t="n">
        <v>16</v>
      </c>
      <c r="Z974" t="n">
        <v>0.5929022717619996</v>
      </c>
      <c r="AA974" t="n">
        <v>3.660904376166053</v>
      </c>
      <c r="AB974" t="n">
        <v>221.9792913231972</v>
      </c>
      <c r="AC974" t="n">
        <v>3441.445813675989</v>
      </c>
      <c r="AD974" t="n">
        <v>4821.534661663763</v>
      </c>
      <c r="AE974" t="n">
        <v>1.265826443559605</v>
      </c>
      <c r="AF974" t="n">
        <v>16.37797936397208</v>
      </c>
      <c r="AG974" t="n">
        <v>220.6884121041656</v>
      </c>
      <c r="AH974" t="n">
        <v>43852.77770142706</v>
      </c>
      <c r="AI974" t="n">
        <v>29049.87102163884</v>
      </c>
      <c r="AJ974" t="n">
        <v>397.394156806633</v>
      </c>
      <c r="AK974" t="n">
        <v>954.7575562410087</v>
      </c>
      <c r="AL974" t="n">
        <v>-396.027288056919</v>
      </c>
      <c r="AM974" t="n">
        <v>1.467775153556778</v>
      </c>
      <c r="AN974" t="n">
        <v>25.29944652693898</v>
      </c>
      <c r="AO974" t="n">
        <v>548.4130736561508</v>
      </c>
      <c r="AP974" t="n">
        <v>1021252.461553427</v>
      </c>
      <c r="AQ974" t="n">
        <v>0.2321880869637853</v>
      </c>
      <c r="AR974" t="n">
        <v>0.1933328724112418</v>
      </c>
      <c r="AS974" t="n">
        <v>0.1102147362535563</v>
      </c>
      <c r="AT974" t="n">
        <v>0.2531888597535845</v>
      </c>
      <c r="AU974" t="n">
        <v>0.2110754446178321</v>
      </c>
      <c r="AV974" t="n">
        <v>7.108978247364893</v>
      </c>
      <c r="AW974" t="n">
        <v>68.15848713933184</v>
      </c>
      <c r="AX974" t="n">
        <v>2915.225095615112</v>
      </c>
      <c r="AY974" t="n">
        <v>163526.5837766223</v>
      </c>
      <c r="AZ974" t="n">
        <v>189358.1597197955</v>
      </c>
      <c r="BA974" t="n">
        <v>20479.14002674332</v>
      </c>
      <c r="BB974" t="n">
        <v>26652.04624832728</v>
      </c>
      <c r="BC974" t="n">
        <v>47131.1862750706</v>
      </c>
      <c r="BD974" t="n">
        <v>1.985566241924879</v>
      </c>
      <c r="BE974" t="n">
        <v>0.5177910883681007</v>
      </c>
      <c r="BF974" t="n">
        <v>25.91872202531229</v>
      </c>
      <c r="BG974" t="n">
        <v>0.6192754983733172</v>
      </c>
      <c r="BH974" t="n">
        <v>1079.404846441047</v>
      </c>
      <c r="BI974" t="n">
        <v>530.9917727848958</v>
      </c>
      <c r="BJ974" t="n">
        <v>60068.88564830839</v>
      </c>
      <c r="BK974" t="n">
        <v>17455.08125325581</v>
      </c>
      <c r="BL974" t="n">
        <v>59780.57064945653</v>
      </c>
      <c r="BM974" t="n">
        <v>632.5305134567989</v>
      </c>
      <c r="BN974" t="n">
        <v>67619.67837336498</v>
      </c>
      <c r="BO974" t="n">
        <v>23404.62023319116</v>
      </c>
      <c r="BP974" t="n">
        <v>0.1309564308925134</v>
      </c>
      <c r="BQ974" t="n">
        <v>4.722700017597524</v>
      </c>
      <c r="BR974" t="n">
        <v>54.80149554047468</v>
      </c>
      <c r="BS974" t="n">
        <v>3324.593199256754</v>
      </c>
      <c r="BT974" t="n">
        <v>10844.17241274994</v>
      </c>
      <c r="BU974" t="n">
        <v>3570.824660602843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210</v>
      </c>
      <c r="C975" t="n">
        <v>75</v>
      </c>
      <c r="D975" t="n">
        <v>759.0461627919641</v>
      </c>
      <c r="E975" t="n">
        <v>7.73620512443291</v>
      </c>
      <c r="F975" t="n">
        <v>87.90803465724268</v>
      </c>
      <c r="G975" t="n">
        <v>2020.138568643714</v>
      </c>
      <c r="H975" t="n">
        <v>258569.7462612535</v>
      </c>
      <c r="I975" t="n">
        <v>215773.834680964</v>
      </c>
      <c r="J975" t="n">
        <v>-13067.62854520904</v>
      </c>
      <c r="K975" t="n">
        <v>2793.842796397347</v>
      </c>
      <c r="L975" t="n">
        <v>-4011.721476298726</v>
      </c>
      <c r="M975" t="n">
        <v>2.01201872138482</v>
      </c>
      <c r="N975" t="n">
        <v>22.73210343540289</v>
      </c>
      <c r="O975" t="n">
        <v>1079.404846441047</v>
      </c>
      <c r="P975" t="n">
        <v>0.5177910883681007</v>
      </c>
      <c r="Q975" t="n">
        <v>0.6192754983733172</v>
      </c>
      <c r="R975" t="n">
        <v>496.0048420710073</v>
      </c>
      <c r="S975" t="n">
        <v>103.7344830109414</v>
      </c>
      <c r="T975" t="n">
        <v>1075.415823839716</v>
      </c>
      <c r="U975" t="n">
        <v>34416.28538999043</v>
      </c>
      <c r="V975" t="n">
        <v>499</v>
      </c>
      <c r="W975" t="n">
        <v>889.6666666666666</v>
      </c>
      <c r="X975" t="n">
        <v>471</v>
      </c>
      <c r="Y975" t="n">
        <v>16</v>
      </c>
      <c r="Z975" t="n">
        <v>0.5929050878104524</v>
      </c>
      <c r="AA975" t="n">
        <v>3.702694700817821</v>
      </c>
      <c r="AB975" t="n">
        <v>221.9792913231972</v>
      </c>
      <c r="AC975" t="n">
        <v>3441.445813675989</v>
      </c>
      <c r="AD975" t="n">
        <v>4821.884530970902</v>
      </c>
      <c r="AE975" t="n">
        <v>1.265827548072959</v>
      </c>
      <c r="AF975" t="n">
        <v>16.3943704071077</v>
      </c>
      <c r="AG975" t="n">
        <v>220.6884121041656</v>
      </c>
      <c r="AH975" t="n">
        <v>43852.77770142706</v>
      </c>
      <c r="AI975" t="n">
        <v>29050.00824773011</v>
      </c>
      <c r="AJ975" t="n">
        <v>417.9079819923228</v>
      </c>
      <c r="AK975" t="n">
        <v>903.7388064243393</v>
      </c>
      <c r="AL975" t="n">
        <v>14.24225835378902</v>
      </c>
      <c r="AM975" t="n">
        <v>1.494227633016719</v>
      </c>
      <c r="AN975" t="n">
        <v>22.11282793702957</v>
      </c>
      <c r="AO975" t="n">
        <v>583.4000043700393</v>
      </c>
      <c r="AP975" t="n">
        <v>1019516.580922344</v>
      </c>
      <c r="AQ975" t="n">
        <v>0.2320620051181319</v>
      </c>
      <c r="AR975" t="n">
        <v>0.1924614283570364</v>
      </c>
      <c r="AS975" t="n">
        <v>0.1104023934525686</v>
      </c>
      <c r="AT975" t="n">
        <v>0.2536498790999159</v>
      </c>
      <c r="AU975" t="n">
        <v>0.2114242939723473</v>
      </c>
      <c r="AV975" t="n">
        <v>7.113142250096555</v>
      </c>
      <c r="AW975" t="n">
        <v>68.25431712915753</v>
      </c>
      <c r="AX975" t="n">
        <v>2916.584382427215</v>
      </c>
      <c r="AY975" t="n">
        <v>163609.2264520895</v>
      </c>
      <c r="AZ975" t="n">
        <v>189428.6867541127</v>
      </c>
      <c r="BA975" t="n">
        <v>20479.14002674332</v>
      </c>
      <c r="BB975" t="n">
        <v>24679.19690228475</v>
      </c>
      <c r="BC975" t="n">
        <v>45158.33692902807</v>
      </c>
      <c r="BD975" t="n">
        <v>2.01201872138482</v>
      </c>
      <c r="BE975" t="n">
        <v>0.5177910883681007</v>
      </c>
      <c r="BF975" t="n">
        <v>22.73210343540289</v>
      </c>
      <c r="BG975" t="n">
        <v>0.6192754983733172</v>
      </c>
      <c r="BH975" t="n">
        <v>1079.404846441047</v>
      </c>
      <c r="BI975" t="n">
        <v>496.0048420710073</v>
      </c>
      <c r="BJ975" t="n">
        <v>60877.86370768333</v>
      </c>
      <c r="BK975" t="n">
        <v>17455.08125325581</v>
      </c>
      <c r="BL975" t="n">
        <v>52667.78841395161</v>
      </c>
      <c r="BM975" t="n">
        <v>632.5305134567989</v>
      </c>
      <c r="BN975" t="n">
        <v>67619.67837336498</v>
      </c>
      <c r="BO975" t="n">
        <v>21489.01837183466</v>
      </c>
      <c r="BP975" t="n">
        <v>0.1446791369787072</v>
      </c>
      <c r="BQ975" t="n">
        <v>4.686623893378612</v>
      </c>
      <c r="BR975" t="n">
        <v>54.80149554047468</v>
      </c>
      <c r="BS975" t="n">
        <v>3744.26531943715</v>
      </c>
      <c r="BT975" t="n">
        <v>10763.64767838647</v>
      </c>
      <c r="BU975" t="n">
        <v>3570.824660602843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210</v>
      </c>
      <c r="C976" t="n">
        <v>75</v>
      </c>
      <c r="D976" t="n">
        <v>759.0461627919641</v>
      </c>
      <c r="E976" t="n">
        <v>7.73620512443291</v>
      </c>
      <c r="F976" t="n">
        <v>87.9163560813753</v>
      </c>
      <c r="G976" t="n">
        <v>2020.138568643714</v>
      </c>
      <c r="H976" t="n">
        <v>258564.2267281507</v>
      </c>
      <c r="I976" t="n">
        <v>215745.1751141625</v>
      </c>
      <c r="J976" t="n">
        <v>-13068.69276731156</v>
      </c>
      <c r="K976" t="n">
        <v>2793.842796397347</v>
      </c>
      <c r="L976" t="n">
        <v>-4011.721476298726</v>
      </c>
      <c r="M976" t="n">
        <v>2.01201872138482</v>
      </c>
      <c r="N976" t="n">
        <v>22.73640939779357</v>
      </c>
      <c r="O976" t="n">
        <v>1079.404846441047</v>
      </c>
      <c r="P976" t="n">
        <v>0.5177910883681007</v>
      </c>
      <c r="Q976" t="n">
        <v>0.3042269434836737</v>
      </c>
      <c r="R976" t="n">
        <v>478.5113767140631</v>
      </c>
      <c r="S976" t="n">
        <v>103.7344830109414</v>
      </c>
      <c r="T976" t="n">
        <v>1076.742681181497</v>
      </c>
      <c r="U976" t="n">
        <v>34433.77885534737</v>
      </c>
      <c r="V976" t="n">
        <v>500.3333333333333</v>
      </c>
      <c r="W976" t="n">
        <v>890.6666666666666</v>
      </c>
      <c r="X976" t="n">
        <v>471</v>
      </c>
      <c r="Y976" t="n">
        <v>16</v>
      </c>
      <c r="Z976" t="n">
        <v>0.5929050878104524</v>
      </c>
      <c r="AA976" t="n">
        <v>3.708216584017565</v>
      </c>
      <c r="AB976" t="n">
        <v>221.9792913231972</v>
      </c>
      <c r="AC976" t="n">
        <v>3441.448964161538</v>
      </c>
      <c r="AD976" t="n">
        <v>4822.059465624471</v>
      </c>
      <c r="AE976" t="n">
        <v>1.265827548072959</v>
      </c>
      <c r="AF976" t="n">
        <v>16.39653620568598</v>
      </c>
      <c r="AG976" t="n">
        <v>220.6884121041656</v>
      </c>
      <c r="AH976" t="n">
        <v>43852.77893711367</v>
      </c>
      <c r="AI976" t="n">
        <v>29050.07686077575</v>
      </c>
      <c r="AJ976" t="n">
        <v>411.9610936810888</v>
      </c>
      <c r="AK976" t="n">
        <v>739.5799285861775</v>
      </c>
      <c r="AL976" t="n">
        <v>219.377031559143</v>
      </c>
      <c r="AM976" t="n">
        <v>1.494227633016719</v>
      </c>
      <c r="AN976" t="n">
        <v>22.4321824543099</v>
      </c>
      <c r="AO976" t="n">
        <v>600.8934697269834</v>
      </c>
      <c r="AP976" t="n">
        <v>1017549.533925217</v>
      </c>
      <c r="AQ976" t="n">
        <v>0.2326013842863346</v>
      </c>
      <c r="AR976" t="n">
        <v>0.1928334797040132</v>
      </c>
      <c r="AS976" t="n">
        <v>0.1086988641672695</v>
      </c>
      <c r="AT976" t="n">
        <v>0.2541070537785025</v>
      </c>
      <c r="AU976" t="n">
        <v>0.2117592180638803</v>
      </c>
      <c r="AV976" t="n">
        <v>7.119940787761749</v>
      </c>
      <c r="AW976" t="n">
        <v>68.31782165576593</v>
      </c>
      <c r="AX976" t="n">
        <v>2922.7432235089</v>
      </c>
      <c r="AY976" t="n">
        <v>163777.5019612593</v>
      </c>
      <c r="AZ976" t="n">
        <v>189608.9141704828</v>
      </c>
      <c r="BA976" t="n">
        <v>19767.53276722159</v>
      </c>
      <c r="BB976" t="n">
        <v>23692.77222926348</v>
      </c>
      <c r="BC976" t="n">
        <v>43460.30499648508</v>
      </c>
      <c r="BD976" t="n">
        <v>2.01201872138482</v>
      </c>
      <c r="BE976" t="n">
        <v>0.5177910883681007</v>
      </c>
      <c r="BF976" t="n">
        <v>22.73640939779357</v>
      </c>
      <c r="BG976" t="n">
        <v>0.3042269434836737</v>
      </c>
      <c r="BH976" t="n">
        <v>1079.404846441047</v>
      </c>
      <c r="BI976" t="n">
        <v>478.5113767140631</v>
      </c>
      <c r="BJ976" t="n">
        <v>60877.86370768333</v>
      </c>
      <c r="BK976" t="n">
        <v>17455.08125325581</v>
      </c>
      <c r="BL976" t="n">
        <v>52677.43893686157</v>
      </c>
      <c r="BM976" t="n">
        <v>-73.55630775871957</v>
      </c>
      <c r="BN976" t="n">
        <v>67619.67837336498</v>
      </c>
      <c r="BO976" t="n">
        <v>20531.21744115641</v>
      </c>
      <c r="BP976" t="n">
        <v>0.1446791369787072</v>
      </c>
      <c r="BQ976" t="n">
        <v>4.513872444210438</v>
      </c>
      <c r="BR976" t="n">
        <v>54.80149554047468</v>
      </c>
      <c r="BS976" t="n">
        <v>3744.26531943715</v>
      </c>
      <c r="BT976" t="n">
        <v>10376.47713051249</v>
      </c>
      <c r="BU976" t="n">
        <v>3570.824660602843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210</v>
      </c>
      <c r="C977" t="n">
        <v>75</v>
      </c>
      <c r="D977" t="n">
        <v>759.0461627919641</v>
      </c>
      <c r="E977" t="n">
        <v>7.73620512443291</v>
      </c>
      <c r="F977" t="n">
        <v>87.92051679344162</v>
      </c>
      <c r="G977" t="n">
        <v>2032.360487674168</v>
      </c>
      <c r="H977" t="n">
        <v>258561.4669615993</v>
      </c>
      <c r="I977" t="n">
        <v>215069.1123534101</v>
      </c>
      <c r="J977" t="n">
        <v>-13083.53674953433</v>
      </c>
      <c r="K977" t="n">
        <v>2793.842796397347</v>
      </c>
      <c r="L977" t="n">
        <v>-4011.721476298726</v>
      </c>
      <c r="M977" t="n">
        <v>2.01201872138482</v>
      </c>
      <c r="N977" t="n">
        <v>22.73856237898891</v>
      </c>
      <c r="O977" t="n">
        <v>1079.404846441047</v>
      </c>
      <c r="P977" t="n">
        <v>0.5177910883681007</v>
      </c>
      <c r="Q977" t="n">
        <v>0.146702666038852</v>
      </c>
      <c r="R977" t="n">
        <v>478.5113767140631</v>
      </c>
      <c r="S977" t="n">
        <v>103.7344830109414</v>
      </c>
      <c r="T977" t="n">
        <v>1077.406109852387</v>
      </c>
      <c r="U977" t="n">
        <v>34446.00036191075</v>
      </c>
      <c r="V977" t="n">
        <v>501</v>
      </c>
      <c r="W977" t="n">
        <v>891</v>
      </c>
      <c r="X977" t="n">
        <v>471.6666666666667</v>
      </c>
      <c r="Y977" t="n">
        <v>16</v>
      </c>
      <c r="Z977" t="n">
        <v>0.5929050878104524</v>
      </c>
      <c r="AA977" t="n">
        <v>3.710977525617436</v>
      </c>
      <c r="AB977" t="n">
        <v>221.9797037902709</v>
      </c>
      <c r="AC977" t="n">
        <v>3441.450539404313</v>
      </c>
      <c r="AD977" t="n">
        <v>4822.05991636948</v>
      </c>
      <c r="AE977" t="n">
        <v>1.265827548072959</v>
      </c>
      <c r="AF977" t="n">
        <v>16.39761910497512</v>
      </c>
      <c r="AG977" t="n">
        <v>220.6885738824159</v>
      </c>
      <c r="AH977" t="n">
        <v>43852.77955495697</v>
      </c>
      <c r="AI977" t="n">
        <v>29050.07703756741</v>
      </c>
      <c r="AJ977" t="n">
        <v>325.8484798539885</v>
      </c>
      <c r="AK977" t="n">
        <v>657.5004896670966</v>
      </c>
      <c r="AL977" t="n">
        <v>18.84799252157697</v>
      </c>
      <c r="AM977" t="n">
        <v>1.494227633016719</v>
      </c>
      <c r="AN977" t="n">
        <v>22.59185971295006</v>
      </c>
      <c r="AO977" t="n">
        <v>600.8934697269834</v>
      </c>
      <c r="AP977" t="n">
        <v>1018336.909951766</v>
      </c>
      <c r="AQ977" t="n">
        <v>0.2324215373693276</v>
      </c>
      <c r="AR977" t="n">
        <v>0.1934992833029251</v>
      </c>
      <c r="AS977" t="n">
        <v>0.1086148184266879</v>
      </c>
      <c r="AT977" t="n">
        <v>0.2539472629489879</v>
      </c>
      <c r="AU977" t="n">
        <v>0.2115170979520714</v>
      </c>
      <c r="AV977" t="n">
        <v>7.12122602873561</v>
      </c>
      <c r="AW977" t="n">
        <v>68.30339129926681</v>
      </c>
      <c r="AX977" t="n">
        <v>2923.231273300844</v>
      </c>
      <c r="AY977" t="n">
        <v>163801.2940379932</v>
      </c>
      <c r="AZ977" t="n">
        <v>189653.2068854902</v>
      </c>
      <c r="BA977" t="n">
        <v>19411.72913746073</v>
      </c>
      <c r="BB977" t="n">
        <v>23692.77222926348</v>
      </c>
      <c r="BC977" t="n">
        <v>43104.50136672422</v>
      </c>
      <c r="BD977" t="n">
        <v>2.01201872138482</v>
      </c>
      <c r="BE977" t="n">
        <v>0.5177910883681007</v>
      </c>
      <c r="BF977" t="n">
        <v>22.73856237898891</v>
      </c>
      <c r="BG977" t="n">
        <v>0.146702666038852</v>
      </c>
      <c r="BH977" t="n">
        <v>1079.404846441047</v>
      </c>
      <c r="BI977" t="n">
        <v>478.5113767140631</v>
      </c>
      <c r="BJ977" t="n">
        <v>60877.86370768333</v>
      </c>
      <c r="BK977" t="n">
        <v>17455.08125325581</v>
      </c>
      <c r="BL977" t="n">
        <v>52682.26419831654</v>
      </c>
      <c r="BM977" t="n">
        <v>-426.5997183664788</v>
      </c>
      <c r="BN977" t="n">
        <v>67619.67837336498</v>
      </c>
      <c r="BO977" t="n">
        <v>20531.21744115641</v>
      </c>
      <c r="BP977" t="n">
        <v>0.1446791369787072</v>
      </c>
      <c r="BQ977" t="n">
        <v>4.427496719626351</v>
      </c>
      <c r="BR977" t="n">
        <v>54.80149554047468</v>
      </c>
      <c r="BS977" t="n">
        <v>3744.26531943715</v>
      </c>
      <c r="BT977" t="n">
        <v>10182.8918565755</v>
      </c>
      <c r="BU977" t="n">
        <v>3570.824660602843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210</v>
      </c>
      <c r="C978" t="n">
        <v>75</v>
      </c>
      <c r="D978" t="n">
        <v>759.0461627919641</v>
      </c>
      <c r="E978" t="n">
        <v>7.73620512443291</v>
      </c>
      <c r="F978" t="n">
        <v>87.51254748978266</v>
      </c>
      <c r="G978" t="n">
        <v>2038.471447189396</v>
      </c>
      <c r="H978" t="n">
        <v>259476.925182595</v>
      </c>
      <c r="I978" t="n">
        <v>214731.0809730339</v>
      </c>
      <c r="J978" t="n">
        <v>-13083.53674953433</v>
      </c>
      <c r="K978" t="n">
        <v>2793.842796397347</v>
      </c>
      <c r="L978" t="n">
        <v>-4011.721476298726</v>
      </c>
      <c r="M978" t="n">
        <v>2.01201872138482</v>
      </c>
      <c r="N978" t="n">
        <v>22.73856237898891</v>
      </c>
      <c r="O978" t="n">
        <v>1079.404846441047</v>
      </c>
      <c r="P978" t="n">
        <v>0.5177910883681007</v>
      </c>
      <c r="Q978" t="n">
        <v>0.146702666038852</v>
      </c>
      <c r="R978" t="n">
        <v>478.5113767140631</v>
      </c>
      <c r="S978" t="n">
        <v>103.7344830109414</v>
      </c>
      <c r="T978" t="n">
        <v>1077.814472033927</v>
      </c>
      <c r="U978" t="n">
        <v>34452.11111519244</v>
      </c>
      <c r="V978" t="n">
        <v>501</v>
      </c>
      <c r="W978" t="n">
        <v>891</v>
      </c>
      <c r="X978" t="n">
        <v>472.6666666666667</v>
      </c>
      <c r="Y978" t="n">
        <v>16</v>
      </c>
      <c r="Z978" t="n">
        <v>0.5929050878104524</v>
      </c>
      <c r="AA978" t="n">
        <v>3.711370403498492</v>
      </c>
      <c r="AB978" t="n">
        <v>221.9799100238078</v>
      </c>
      <c r="AC978" t="n">
        <v>3441.451010499112</v>
      </c>
      <c r="AD978" t="n">
        <v>4822.060141741984</v>
      </c>
      <c r="AE978" t="n">
        <v>1.265827548072959</v>
      </c>
      <c r="AF978" t="n">
        <v>16.39777319993249</v>
      </c>
      <c r="AG978" t="n">
        <v>220.6886547715409</v>
      </c>
      <c r="AH978" t="n">
        <v>43852.77973973024</v>
      </c>
      <c r="AI978" t="n">
        <v>29050.07712596325</v>
      </c>
      <c r="AJ978" t="n">
        <v>272.6091863464479</v>
      </c>
      <c r="AK978" t="n">
        <v>643.7159181100255</v>
      </c>
      <c r="AL978" t="n">
        <v>-81.41652699720605</v>
      </c>
      <c r="AM978" t="n">
        <v>1.494227633016719</v>
      </c>
      <c r="AN978" t="n">
        <v>22.59185971295006</v>
      </c>
      <c r="AO978" t="n">
        <v>600.8934697269834</v>
      </c>
      <c r="AP978" t="n">
        <v>1020073.643729964</v>
      </c>
      <c r="AQ978" t="n">
        <v>0.2326814245423452</v>
      </c>
      <c r="AR978" t="n">
        <v>0.1931698396951671</v>
      </c>
      <c r="AS978" t="n">
        <v>0.1104142352587984</v>
      </c>
      <c r="AT978" t="n">
        <v>0.2534763752485016</v>
      </c>
      <c r="AU978" t="n">
        <v>0.2102581252551877</v>
      </c>
      <c r="AV978" t="n">
        <v>7.11591978054323</v>
      </c>
      <c r="AW978" t="n">
        <v>68.2690859781768</v>
      </c>
      <c r="AX978" t="n">
        <v>2919.883952111726</v>
      </c>
      <c r="AY978" t="n">
        <v>163706.7951580932</v>
      </c>
      <c r="AZ978" t="n">
        <v>189541.7402117472</v>
      </c>
      <c r="BA978" t="n">
        <v>19411.72913746073</v>
      </c>
      <c r="BB978" t="n">
        <v>23692.77222926348</v>
      </c>
      <c r="BC978" t="n">
        <v>43104.50136672422</v>
      </c>
      <c r="BD978" t="n">
        <v>2.01201872138482</v>
      </c>
      <c r="BE978" t="n">
        <v>0.5177910883681007</v>
      </c>
      <c r="BF978" t="n">
        <v>22.73856237898891</v>
      </c>
      <c r="BG978" t="n">
        <v>0.146702666038852</v>
      </c>
      <c r="BH978" t="n">
        <v>1079.404846441047</v>
      </c>
      <c r="BI978" t="n">
        <v>478.5113767140631</v>
      </c>
      <c r="BJ978" t="n">
        <v>60877.86370768333</v>
      </c>
      <c r="BK978" t="n">
        <v>17455.08125325581</v>
      </c>
      <c r="BL978" t="n">
        <v>52682.26419831654</v>
      </c>
      <c r="BM978" t="n">
        <v>-426.5997183664788</v>
      </c>
      <c r="BN978" t="n">
        <v>67619.67837336498</v>
      </c>
      <c r="BO978" t="n">
        <v>20531.21744115641</v>
      </c>
      <c r="BP978" t="n">
        <v>0.1446791369787072</v>
      </c>
      <c r="BQ978" t="n">
        <v>4.427496719626351</v>
      </c>
      <c r="BR978" t="n">
        <v>54.80149554047468</v>
      </c>
      <c r="BS978" t="n">
        <v>3744.26531943715</v>
      </c>
      <c r="BT978" t="n">
        <v>10182.8918565755</v>
      </c>
      <c r="BU978" t="n">
        <v>3570.824660602843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210</v>
      </c>
      <c r="C979" t="n">
        <v>75</v>
      </c>
      <c r="D979" t="n">
        <v>759.0461627919641</v>
      </c>
      <c r="E979" t="n">
        <v>7.73620512443291</v>
      </c>
      <c r="F979" t="n">
        <v>87.89647742353866</v>
      </c>
      <c r="G979" t="n">
        <v>2038.471447189396</v>
      </c>
      <c r="H979" t="n">
        <v>259934.6542930928</v>
      </c>
      <c r="I979" t="n">
        <v>213411.7220488761</v>
      </c>
      <c r="J979" t="n">
        <v>-13083.53674953433</v>
      </c>
      <c r="K979" t="n">
        <v>2793.842796397347</v>
      </c>
      <c r="L979" t="n">
        <v>-4011.721476298726</v>
      </c>
      <c r="M979" t="n">
        <v>4.065279624973337</v>
      </c>
      <c r="N979" t="n">
        <v>22.73856237898891</v>
      </c>
      <c r="O979" t="n">
        <v>1079.404846441047</v>
      </c>
      <c r="P979" t="n">
        <v>0.5177910883681007</v>
      </c>
      <c r="Q979" t="n">
        <v>0.146702666038852</v>
      </c>
      <c r="R979" t="n">
        <v>478.5113767140631</v>
      </c>
      <c r="S979" t="n">
        <v>105.78774391453</v>
      </c>
      <c r="T979" t="n">
        <v>1078.606155827515</v>
      </c>
      <c r="U979" t="n">
        <v>34452.11111519244</v>
      </c>
      <c r="V979" t="n">
        <v>501.6666666666667</v>
      </c>
      <c r="W979" t="n">
        <v>891</v>
      </c>
      <c r="X979" t="n">
        <v>473.6666666666667</v>
      </c>
      <c r="Y979" t="n">
        <v>16</v>
      </c>
      <c r="Z979" t="n">
        <v>0.5931860950591595</v>
      </c>
      <c r="AA979" t="n">
        <v>3.71197872520664</v>
      </c>
      <c r="AB979" t="n">
        <v>221.9799100238078</v>
      </c>
      <c r="AC979" t="n">
        <v>3441.451246046512</v>
      </c>
      <c r="AD979" t="n">
        <v>4822.060953659462</v>
      </c>
      <c r="AE979" t="n">
        <v>1.265937765018469</v>
      </c>
      <c r="AF979" t="n">
        <v>16.39801179648424</v>
      </c>
      <c r="AG979" t="n">
        <v>220.6886547715409</v>
      </c>
      <c r="AH979" t="n">
        <v>43852.77983211689</v>
      </c>
      <c r="AI979" t="n">
        <v>29050.07744441433</v>
      </c>
      <c r="AJ979" t="n">
        <v>267.5176930494526</v>
      </c>
      <c r="AK979" t="n">
        <v>636.8236323314901</v>
      </c>
      <c r="AL979" t="n">
        <v>-29.3075500529959</v>
      </c>
      <c r="AM979" t="n">
        <v>3.547488536605236</v>
      </c>
      <c r="AN979" t="n">
        <v>22.59185971295006</v>
      </c>
      <c r="AO979" t="n">
        <v>600.8934697269834</v>
      </c>
      <c r="AP979" t="n">
        <v>1020189.673000966</v>
      </c>
      <c r="AQ979" t="n">
        <v>0.2327324779349322</v>
      </c>
      <c r="AR979" t="n">
        <v>0.1918818275185334</v>
      </c>
      <c r="AS979" t="n">
        <v>0.1104016775123672</v>
      </c>
      <c r="AT979" t="n">
        <v>0.2548287356472689</v>
      </c>
      <c r="AU979" t="n">
        <v>0.2101552813868983</v>
      </c>
      <c r="AV979" t="n">
        <v>7.115948605764937</v>
      </c>
      <c r="AW979" t="n">
        <v>68.2678652511046</v>
      </c>
      <c r="AX979" t="n">
        <v>2919.948671374694</v>
      </c>
      <c r="AY979" t="n">
        <v>163709.6753006007</v>
      </c>
      <c r="AZ979" t="n">
        <v>189551.1568729446</v>
      </c>
      <c r="BA979" t="n">
        <v>19411.72913746073</v>
      </c>
      <c r="BB979" t="n">
        <v>23692.77222926348</v>
      </c>
      <c r="BC979" t="n">
        <v>43104.50136672422</v>
      </c>
      <c r="BD979" t="n">
        <v>4.065279624973337</v>
      </c>
      <c r="BE979" t="n">
        <v>0.5177910883681007</v>
      </c>
      <c r="BF979" t="n">
        <v>22.73856237898891</v>
      </c>
      <c r="BG979" t="n">
        <v>0.146702666038852</v>
      </c>
      <c r="BH979" t="n">
        <v>1079.404846441047</v>
      </c>
      <c r="BI979" t="n">
        <v>478.5113767140631</v>
      </c>
      <c r="BJ979" t="n">
        <v>123894.3346118565</v>
      </c>
      <c r="BK979" t="n">
        <v>17455.08125325581</v>
      </c>
      <c r="BL979" t="n">
        <v>52682.26419831654</v>
      </c>
      <c r="BM979" t="n">
        <v>-426.5997183664788</v>
      </c>
      <c r="BN979" t="n">
        <v>67619.67837336498</v>
      </c>
      <c r="BO979" t="n">
        <v>20531.21744115641</v>
      </c>
      <c r="BP979" t="n">
        <v>0.2509981457751465</v>
      </c>
      <c r="BQ979" t="n">
        <v>4.427496719626351</v>
      </c>
      <c r="BR979" t="n">
        <v>54.80149554047468</v>
      </c>
      <c r="BS979" t="n">
        <v>7007.293760037132</v>
      </c>
      <c r="BT979" t="n">
        <v>10182.8918565755</v>
      </c>
      <c r="BU979" t="n">
        <v>3570.824660602843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210</v>
      </c>
      <c r="C980" t="n">
        <v>75</v>
      </c>
      <c r="D980" t="n">
        <v>759.0461627919641</v>
      </c>
      <c r="E980" t="n">
        <v>7.73620512443291</v>
      </c>
      <c r="F980" t="n">
        <v>88.19043471633138</v>
      </c>
      <c r="G980" t="n">
        <v>2038.471447189396</v>
      </c>
      <c r="H980" t="n">
        <v>259934.6542930928</v>
      </c>
      <c r="I980" t="n">
        <v>212752.0425867972</v>
      </c>
      <c r="J980" t="n">
        <v>-13083.53674953433</v>
      </c>
      <c r="K980" t="n">
        <v>2793.842796397347</v>
      </c>
      <c r="L980" t="n">
        <v>-4011.721476298726</v>
      </c>
      <c r="M980" t="n">
        <v>5.091910076767595</v>
      </c>
      <c r="N980" t="n">
        <v>30.84322336004836</v>
      </c>
      <c r="O980" t="n">
        <v>1079.404846441047</v>
      </c>
      <c r="P980" t="n">
        <v>0.5177910883681007</v>
      </c>
      <c r="Q980" t="n">
        <v>0.146702666038852</v>
      </c>
      <c r="R980" t="n">
        <v>478.5113767140631</v>
      </c>
      <c r="S980" t="n">
        <v>106.8143743663242</v>
      </c>
      <c r="T980" t="n">
        <v>1087.004568159983</v>
      </c>
      <c r="U980" t="n">
        <v>34452.11111519244</v>
      </c>
      <c r="V980" t="n">
        <v>502.6666666666667</v>
      </c>
      <c r="W980" t="n">
        <v>891</v>
      </c>
      <c r="X980" t="n">
        <v>474</v>
      </c>
      <c r="Y980" t="n">
        <v>16</v>
      </c>
      <c r="Z980" t="n">
        <v>0.593326598683513</v>
      </c>
      <c r="AA980" t="n">
        <v>3.714869438685292</v>
      </c>
      <c r="AB980" t="n">
        <v>221.9799100238078</v>
      </c>
      <c r="AC980" t="n">
        <v>3441.451246046512</v>
      </c>
      <c r="AD980" t="n">
        <v>4822.061359618201</v>
      </c>
      <c r="AE980" t="n">
        <v>1.265992873491224</v>
      </c>
      <c r="AF980" t="n">
        <v>16.3991455950301</v>
      </c>
      <c r="AG980" t="n">
        <v>220.6886547715409</v>
      </c>
      <c r="AH980" t="n">
        <v>43852.77983211689</v>
      </c>
      <c r="AI980" t="n">
        <v>29050.07760363988</v>
      </c>
      <c r="AJ980" t="n">
        <v>242.1536683917926</v>
      </c>
      <c r="AK980" t="n">
        <v>563.2530128478739</v>
      </c>
      <c r="AL980" t="n">
        <v>114.1715413008792</v>
      </c>
      <c r="AM980" t="n">
        <v>4.574118988399494</v>
      </c>
      <c r="AN980" t="n">
        <v>30.69652069400951</v>
      </c>
      <c r="AO980" t="n">
        <v>600.8934697269834</v>
      </c>
      <c r="AP980" t="n">
        <v>1019915.161098411</v>
      </c>
      <c r="AQ980" t="n">
        <v>0.2327951182777186</v>
      </c>
      <c r="AR980" t="n">
        <v>0.1938721226888106</v>
      </c>
      <c r="AS980" t="n">
        <v>0.1101714081411538</v>
      </c>
      <c r="AT980" t="n">
        <v>0.2548973232354492</v>
      </c>
      <c r="AU980" t="n">
        <v>0.2082640276568679</v>
      </c>
      <c r="AV980" t="n">
        <v>7.116968833521784</v>
      </c>
      <c r="AW980" t="n">
        <v>68.27707622116253</v>
      </c>
      <c r="AX980" t="n">
        <v>2920.810135820933</v>
      </c>
      <c r="AY980" t="n">
        <v>163734.0949636824</v>
      </c>
      <c r="AZ980" t="n">
        <v>189578.2814255495</v>
      </c>
      <c r="BA980" t="n">
        <v>19411.72913746073</v>
      </c>
      <c r="BB980" t="n">
        <v>23692.77222926348</v>
      </c>
      <c r="BC980" t="n">
        <v>43104.50136672422</v>
      </c>
      <c r="BD980" t="n">
        <v>5.091910076767595</v>
      </c>
      <c r="BE980" t="n">
        <v>0.5177910883681007</v>
      </c>
      <c r="BF980" t="n">
        <v>30.84322336004836</v>
      </c>
      <c r="BG980" t="n">
        <v>0.146702666038852</v>
      </c>
      <c r="BH980" t="n">
        <v>1079.404846441047</v>
      </c>
      <c r="BI980" t="n">
        <v>478.5113767140631</v>
      </c>
      <c r="BJ980" t="n">
        <v>155402.5700639431</v>
      </c>
      <c r="BK980" t="n">
        <v>17455.08125325581</v>
      </c>
      <c r="BL980" t="n">
        <v>70893.43742275714</v>
      </c>
      <c r="BM980" t="n">
        <v>-426.5997183664788</v>
      </c>
      <c r="BN980" t="n">
        <v>67619.67837336498</v>
      </c>
      <c r="BO980" t="n">
        <v>20531.21744115641</v>
      </c>
      <c r="BP980" t="n">
        <v>0.3041576501733662</v>
      </c>
      <c r="BQ980" t="n">
        <v>4.957728929430321</v>
      </c>
      <c r="BR980" t="n">
        <v>54.80149554047468</v>
      </c>
      <c r="BS980" t="n">
        <v>8638.807980337124</v>
      </c>
      <c r="BT980" t="n">
        <v>11374.32363200501</v>
      </c>
      <c r="BU980" t="n">
        <v>3570.824660602843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210</v>
      </c>
      <c r="C981" t="n">
        <v>75</v>
      </c>
      <c r="D981" t="n">
        <v>759.0461627919641</v>
      </c>
      <c r="E981" t="n">
        <v>7.736081954076844</v>
      </c>
      <c r="F981" t="n">
        <v>88.19043471633138</v>
      </c>
      <c r="G981" t="n">
        <v>2039.146085549342</v>
      </c>
      <c r="H981" t="n">
        <v>259934.6542930928</v>
      </c>
      <c r="I981" t="n">
        <v>212714.8005504927</v>
      </c>
      <c r="J981" t="n">
        <v>-13075.671211536</v>
      </c>
      <c r="K981" t="n">
        <v>2793.842796397347</v>
      </c>
      <c r="L981" t="n">
        <v>-4011.721476298726</v>
      </c>
      <c r="M981" t="n">
        <v>5.039005117847713</v>
      </c>
      <c r="N981" t="n">
        <v>34.89555385057808</v>
      </c>
      <c r="O981" t="n">
        <v>1079.404846441047</v>
      </c>
      <c r="P981" t="n">
        <v>0.5177910883681007</v>
      </c>
      <c r="Q981" t="n">
        <v>0.146702666038852</v>
      </c>
      <c r="R981" t="n">
        <v>478.5113767140631</v>
      </c>
      <c r="S981" t="n">
        <v>106.8672793252441</v>
      </c>
      <c r="T981" t="n">
        <v>1091.056898650513</v>
      </c>
      <c r="U981" t="n">
        <v>34452.78536280366</v>
      </c>
      <c r="V981" t="n">
        <v>503.6666666666667</v>
      </c>
      <c r="W981" t="n">
        <v>891</v>
      </c>
      <c r="X981" t="n">
        <v>474.6666666666667</v>
      </c>
      <c r="Y981" t="n">
        <v>16</v>
      </c>
      <c r="Z981" t="n">
        <v>0.5938768072509228</v>
      </c>
      <c r="AA981" t="n">
        <v>3.716211824732714</v>
      </c>
      <c r="AB981" t="n">
        <v>221.9803007725392</v>
      </c>
      <c r="AC981" t="n">
        <v>3441.451246046512</v>
      </c>
      <c r="AD981" t="n">
        <v>4822.061804905257</v>
      </c>
      <c r="AE981" t="n">
        <v>1.266208676848512</v>
      </c>
      <c r="AF981" t="n">
        <v>16.39967210703477</v>
      </c>
      <c r="AG981" t="n">
        <v>220.688808031401</v>
      </c>
      <c r="AH981" t="n">
        <v>43852.77983211689</v>
      </c>
      <c r="AI981" t="n">
        <v>29050.07777829082</v>
      </c>
      <c r="AJ981" t="n">
        <v>140.5244962513453</v>
      </c>
      <c r="AK981" t="n">
        <v>752.6704785905981</v>
      </c>
      <c r="AL981" t="n">
        <v>44.41282692605071</v>
      </c>
      <c r="AM981" t="n">
        <v>4.521214029479612</v>
      </c>
      <c r="AN981" t="n">
        <v>34.74885118453923</v>
      </c>
      <c r="AO981" t="n">
        <v>600.8934697269834</v>
      </c>
      <c r="AP981" t="n">
        <v>1019831.687014742</v>
      </c>
      <c r="AQ981" t="n">
        <v>0.2328772686985187</v>
      </c>
      <c r="AR981" t="n">
        <v>0.1943104036977545</v>
      </c>
      <c r="AS981" t="n">
        <v>0.1095945183332648</v>
      </c>
      <c r="AT981" t="n">
        <v>0.2549054427985862</v>
      </c>
      <c r="AU981" t="n">
        <v>0.2083123664718757</v>
      </c>
      <c r="AV981" t="n">
        <v>7.119690089767711</v>
      </c>
      <c r="AW981" t="n">
        <v>68.28958255456079</v>
      </c>
      <c r="AX981" t="n">
        <v>2922.965141260364</v>
      </c>
      <c r="AY981" t="n">
        <v>163799.521955419</v>
      </c>
      <c r="AZ981" t="n">
        <v>189653.8793321217</v>
      </c>
      <c r="BA981" t="n">
        <v>19411.72913746073</v>
      </c>
      <c r="BB981" t="n">
        <v>23692.77222926348</v>
      </c>
      <c r="BC981" t="n">
        <v>43104.50136672422</v>
      </c>
      <c r="BD981" t="n">
        <v>5.039005117847713</v>
      </c>
      <c r="BE981" t="n">
        <v>0.5177910883681007</v>
      </c>
      <c r="BF981" t="n">
        <v>34.89555385057808</v>
      </c>
      <c r="BG981" t="n">
        <v>0.146702666038852</v>
      </c>
      <c r="BH981" t="n">
        <v>1079.404846441047</v>
      </c>
      <c r="BI981" t="n">
        <v>478.5113767140631</v>
      </c>
      <c r="BJ981" t="n">
        <v>153776.7484071949</v>
      </c>
      <c r="BK981" t="n">
        <v>17455.08125325581</v>
      </c>
      <c r="BL981" t="n">
        <v>79999.02403497742</v>
      </c>
      <c r="BM981" t="n">
        <v>-426.5997183664788</v>
      </c>
      <c r="BN981" t="n">
        <v>67619.67837336498</v>
      </c>
      <c r="BO981" t="n">
        <v>20531.21744115641</v>
      </c>
      <c r="BP981" t="n">
        <v>0.2767122380009785</v>
      </c>
      <c r="BQ981" t="n">
        <v>5.222845034332305</v>
      </c>
      <c r="BR981" t="n">
        <v>54.80149554047468</v>
      </c>
      <c r="BS981" t="n">
        <v>7795.383348710013</v>
      </c>
      <c r="BT981" t="n">
        <v>11970.03951971977</v>
      </c>
      <c r="BU981" t="n">
        <v>3570.824660602843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210</v>
      </c>
      <c r="C982" t="n">
        <v>75</v>
      </c>
      <c r="D982" t="n">
        <v>759.0461627919641</v>
      </c>
      <c r="E982" t="n">
        <v>7.73602036889881</v>
      </c>
      <c r="F982" t="n">
        <v>88.19043471633138</v>
      </c>
      <c r="G982" t="n">
        <v>2039.483404729316</v>
      </c>
      <c r="H982" t="n">
        <v>259934.6542930928</v>
      </c>
      <c r="I982" t="n">
        <v>212696.1795323405</v>
      </c>
      <c r="J982" t="n">
        <v>-13071.73844253684</v>
      </c>
      <c r="K982" t="n">
        <v>2793.842796397347</v>
      </c>
      <c r="L982" t="n">
        <v>-4011.721476298726</v>
      </c>
      <c r="M982" t="n">
        <v>5.012552638387772</v>
      </c>
      <c r="N982" t="n">
        <v>34.89555385057808</v>
      </c>
      <c r="O982" t="n">
        <v>1079.404846441047</v>
      </c>
      <c r="P982" t="n">
        <v>0.5177910883681007</v>
      </c>
      <c r="Q982" t="n">
        <v>1.246106864715069</v>
      </c>
      <c r="R982" t="n">
        <v>478.5113767140631</v>
      </c>
      <c r="S982" t="n">
        <v>106.893731804704</v>
      </c>
      <c r="T982" t="n">
        <v>1092.156302849189</v>
      </c>
      <c r="U982" t="n">
        <v>34453.12248660927</v>
      </c>
      <c r="V982" t="n">
        <v>504</v>
      </c>
      <c r="W982" t="n">
        <v>891.6666666666666</v>
      </c>
      <c r="X982" t="n">
        <v>475</v>
      </c>
      <c r="Y982" t="n">
        <v>16</v>
      </c>
      <c r="Z982" t="n">
        <v>0.5941519115346278</v>
      </c>
      <c r="AA982" t="n">
        <v>3.716211824732714</v>
      </c>
      <c r="AB982" t="n">
        <v>221.9804961469048</v>
      </c>
      <c r="AC982" t="n">
        <v>3441.451370526086</v>
      </c>
      <c r="AD982" t="n">
        <v>4822.062027548785</v>
      </c>
      <c r="AE982" t="n">
        <v>1.266316578527156</v>
      </c>
      <c r="AF982" t="n">
        <v>16.39967210703477</v>
      </c>
      <c r="AG982" t="n">
        <v>220.6888846613311</v>
      </c>
      <c r="AH982" t="n">
        <v>43852.77988094039</v>
      </c>
      <c r="AI982" t="n">
        <v>29050.07786561628</v>
      </c>
      <c r="AJ982" t="n">
        <v>324.6478104328637</v>
      </c>
      <c r="AK982" t="n">
        <v>865.7718663328642</v>
      </c>
      <c r="AL982" t="n">
        <v>74.02227327227529</v>
      </c>
      <c r="AM982" t="n">
        <v>4.494761550019671</v>
      </c>
      <c r="AN982" t="n">
        <v>33.64944698586302</v>
      </c>
      <c r="AO982" t="n">
        <v>600.8934697269834</v>
      </c>
      <c r="AP982" t="n">
        <v>1019881.973555178</v>
      </c>
      <c r="AQ982" t="n">
        <v>0.2331010402658801</v>
      </c>
      <c r="AR982" t="n">
        <v>0.1934564772658596</v>
      </c>
      <c r="AS982" t="n">
        <v>0.1102848296631324</v>
      </c>
      <c r="AT982" t="n">
        <v>0.2549311070276957</v>
      </c>
      <c r="AU982" t="n">
        <v>0.2082265457774323</v>
      </c>
      <c r="AV982" t="n">
        <v>7.115608468585148</v>
      </c>
      <c r="AW982" t="n">
        <v>68.28467182864203</v>
      </c>
      <c r="AX982" t="n">
        <v>2920.421240278731</v>
      </c>
      <c r="AY982" t="n">
        <v>163718.114160412</v>
      </c>
      <c r="AZ982" t="n">
        <v>189553.3028456526</v>
      </c>
      <c r="BA982" t="n">
        <v>21871.35527104218</v>
      </c>
      <c r="BB982" t="n">
        <v>23692.77222926348</v>
      </c>
      <c r="BC982" t="n">
        <v>45564.12750030565</v>
      </c>
      <c r="BD982" t="n">
        <v>5.012552638387772</v>
      </c>
      <c r="BE982" t="n">
        <v>0.5177910883681007</v>
      </c>
      <c r="BF982" t="n">
        <v>34.89555385057808</v>
      </c>
      <c r="BG982" t="n">
        <v>1.246106864715069</v>
      </c>
      <c r="BH982" t="n">
        <v>1079.404846441047</v>
      </c>
      <c r="BI982" t="n">
        <v>478.5113767140631</v>
      </c>
      <c r="BJ982" t="n">
        <v>152963.8375788208</v>
      </c>
      <c r="BK982" t="n">
        <v>17455.08125325581</v>
      </c>
      <c r="BL982" t="n">
        <v>79999.02403497742</v>
      </c>
      <c r="BM982" t="n">
        <v>2033.026415214962</v>
      </c>
      <c r="BN982" t="n">
        <v>67619.67837336498</v>
      </c>
      <c r="BO982" t="n">
        <v>20531.21744115641</v>
      </c>
      <c r="BP982" t="n">
        <v>0.2629895319147847</v>
      </c>
      <c r="BQ982" t="n">
        <v>5.222845034332305</v>
      </c>
      <c r="BR982" t="n">
        <v>54.80149554047468</v>
      </c>
      <c r="BS982" t="n">
        <v>7373.671032896457</v>
      </c>
      <c r="BT982" t="n">
        <v>11970.03951971977</v>
      </c>
      <c r="BU982" t="n">
        <v>3570.824660602843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210</v>
      </c>
      <c r="C983" t="n">
        <v>75</v>
      </c>
      <c r="D983" t="n">
        <v>759.0461627919641</v>
      </c>
      <c r="E983" t="n">
        <v>7.751619750526327</v>
      </c>
      <c r="F983" t="n">
        <v>88.24625265896941</v>
      </c>
      <c r="G983" t="n">
        <v>2034.844084801533</v>
      </c>
      <c r="H983" t="n">
        <v>259934.6542930928</v>
      </c>
      <c r="I983" t="n">
        <v>212693.0605883431</v>
      </c>
      <c r="J983" t="n">
        <v>-13427.34813798228</v>
      </c>
      <c r="K983" t="n">
        <v>2793.842796397347</v>
      </c>
      <c r="L983" t="n">
        <v>-4011.721476298726</v>
      </c>
      <c r="M983" t="n">
        <v>4.742884364762338</v>
      </c>
      <c r="N983" t="n">
        <v>28.81750921645721</v>
      </c>
      <c r="O983" t="n">
        <v>1079.404846441047</v>
      </c>
      <c r="P983" t="n">
        <v>0.5177910883681007</v>
      </c>
      <c r="Q983" t="n">
        <v>1.742030880124063</v>
      </c>
      <c r="R983" t="n">
        <v>478.5113767140631</v>
      </c>
      <c r="S983" t="n">
        <v>107.1717345939376</v>
      </c>
      <c r="T983" t="n">
        <v>1098.837827666577</v>
      </c>
      <c r="U983" t="n">
        <v>34457.76244948597</v>
      </c>
      <c r="V983" t="n">
        <v>506</v>
      </c>
      <c r="W983" t="n">
        <v>892.6666666666666</v>
      </c>
      <c r="X983" t="n">
        <v>475.6666666666667</v>
      </c>
      <c r="Y983" t="n">
        <v>16</v>
      </c>
      <c r="Z983" t="n">
        <v>0.5986561409013674</v>
      </c>
      <c r="AA983" t="n">
        <v>3.78113494649099</v>
      </c>
      <c r="AB983" t="n">
        <v>221.9811390958282</v>
      </c>
      <c r="AC983" t="n">
        <v>3441.451432765874</v>
      </c>
      <c r="AD983" t="n">
        <v>4822.062565329624</v>
      </c>
      <c r="AE983" t="n">
        <v>1.268083231896283</v>
      </c>
      <c r="AF983" t="n">
        <v>16.42513631910075</v>
      </c>
      <c r="AG983" t="n">
        <v>220.689136839404</v>
      </c>
      <c r="AH983" t="n">
        <v>43852.77990535214</v>
      </c>
      <c r="AI983" t="n">
        <v>29050.07807654523</v>
      </c>
      <c r="AJ983" t="n">
        <v>486.2666898317632</v>
      </c>
      <c r="AK983" t="n">
        <v>769.9601651568734</v>
      </c>
      <c r="AL983" t="n">
        <v>120.944750399316</v>
      </c>
      <c r="AM983" t="n">
        <v>4.225093276394237</v>
      </c>
      <c r="AN983" t="n">
        <v>27.07547833633315</v>
      </c>
      <c r="AO983" t="n">
        <v>600.8934697269834</v>
      </c>
      <c r="AP983" t="n">
        <v>1018818.167043691</v>
      </c>
      <c r="AQ983" t="n">
        <v>0.2327651713550215</v>
      </c>
      <c r="AR983" t="n">
        <v>0.1936584762749684</v>
      </c>
      <c r="AS983" t="n">
        <v>0.1099310325932439</v>
      </c>
      <c r="AT983" t="n">
        <v>0.2551909143362962</v>
      </c>
      <c r="AU983" t="n">
        <v>0.20845440544047</v>
      </c>
      <c r="AV983" t="n">
        <v>7.118539432345339</v>
      </c>
      <c r="AW983" t="n">
        <v>68.29960954736094</v>
      </c>
      <c r="AX983" t="n">
        <v>2921.955801284382</v>
      </c>
      <c r="AY983" t="n">
        <v>163760.8033437554</v>
      </c>
      <c r="AZ983" t="n">
        <v>189601.080144552</v>
      </c>
      <c r="BA983" t="n">
        <v>23101.16833783289</v>
      </c>
      <c r="BB983" t="n">
        <v>23569.49172721665</v>
      </c>
      <c r="BC983" t="n">
        <v>46670.66006504954</v>
      </c>
      <c r="BD983" t="n">
        <v>4.742884364762338</v>
      </c>
      <c r="BE983" t="n">
        <v>0.5177910883681007</v>
      </c>
      <c r="BF983" t="n">
        <v>28.81750921645721</v>
      </c>
      <c r="BG983" t="n">
        <v>1.742030880124063</v>
      </c>
      <c r="BH983" t="n">
        <v>1079.404846441047</v>
      </c>
      <c r="BI983" t="n">
        <v>478.5113767140631</v>
      </c>
      <c r="BJ983" t="n">
        <v>144719.4042834072</v>
      </c>
      <c r="BK983" t="n">
        <v>17455.08125325581</v>
      </c>
      <c r="BL983" t="n">
        <v>66417.754860927</v>
      </c>
      <c r="BM983" t="n">
        <v>3142.673429027753</v>
      </c>
      <c r="BN983" t="n">
        <v>67619.67837336498</v>
      </c>
      <c r="BO983" t="n">
        <v>20531.21744115641</v>
      </c>
      <c r="BP983" t="n">
        <v>0.2502140285628625</v>
      </c>
      <c r="BQ983" t="n">
        <v>3.890769826135438</v>
      </c>
      <c r="BR983" t="n">
        <v>54.80149554047468</v>
      </c>
      <c r="BS983" t="n">
        <v>6983.091956669814</v>
      </c>
      <c r="BT983" t="n">
        <v>8993.544108508042</v>
      </c>
      <c r="BU983" t="n">
        <v>3570.824660602843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210</v>
      </c>
      <c r="C984" t="n">
        <v>75</v>
      </c>
      <c r="D984" t="n">
        <v>759.0461627919641</v>
      </c>
      <c r="E984" t="n">
        <v>7.759419441340085</v>
      </c>
      <c r="F984" t="n">
        <v>88.27416163028842</v>
      </c>
      <c r="G984" t="n">
        <v>2032.524424837642</v>
      </c>
      <c r="H984" t="n">
        <v>258699.1419772803</v>
      </c>
      <c r="I984" t="n">
        <v>213927.0137334014</v>
      </c>
      <c r="J984" t="n">
        <v>-13605.152985705</v>
      </c>
      <c r="K984" t="n">
        <v>2793.842796397347</v>
      </c>
      <c r="L984" t="n">
        <v>-4011.721476298726</v>
      </c>
      <c r="M984" t="n">
        <v>4.60805022794962</v>
      </c>
      <c r="N984" t="n">
        <v>25.77848689939677</v>
      </c>
      <c r="O984" t="n">
        <v>1079.404846441047</v>
      </c>
      <c r="P984" t="n">
        <v>0.5177910883681007</v>
      </c>
      <c r="Q984" t="n">
        <v>1.715141838159506</v>
      </c>
      <c r="R984" t="n">
        <v>478.5113767140631</v>
      </c>
      <c r="S984" t="n">
        <v>107.3107359885543</v>
      </c>
      <c r="T984" t="n">
        <v>1101.903739025602</v>
      </c>
      <c r="U984" t="n">
        <v>34460.08243092433</v>
      </c>
      <c r="V984" t="n">
        <v>507</v>
      </c>
      <c r="W984" t="n">
        <v>893</v>
      </c>
      <c r="X984" t="n">
        <v>476.6666666666667</v>
      </c>
      <c r="Y984" t="n">
        <v>16</v>
      </c>
      <c r="Z984" t="n">
        <v>0.6009082555847373</v>
      </c>
      <c r="AA984" t="n">
        <v>3.813596507370129</v>
      </c>
      <c r="AB984" t="n">
        <v>221.9814605702899</v>
      </c>
      <c r="AC984" t="n">
        <v>3441.451646304791</v>
      </c>
      <c r="AD984" t="n">
        <v>4822.062921925674</v>
      </c>
      <c r="AE984" t="n">
        <v>1.268966558580846</v>
      </c>
      <c r="AF984" t="n">
        <v>16.43786842513375</v>
      </c>
      <c r="AG984" t="n">
        <v>220.6892629284405</v>
      </c>
      <c r="AH984" t="n">
        <v>43852.7799891066</v>
      </c>
      <c r="AI984" t="n">
        <v>29050.07821640969</v>
      </c>
      <c r="AJ984" t="n">
        <v>-22.70620285261214</v>
      </c>
      <c r="AK984" t="n">
        <v>548.9876497217125</v>
      </c>
      <c r="AL984" t="n">
        <v>24.29561860792929</v>
      </c>
      <c r="AM984" t="n">
        <v>4.09025913958152</v>
      </c>
      <c r="AN984" t="n">
        <v>24.06334506123727</v>
      </c>
      <c r="AO984" t="n">
        <v>600.8934697269834</v>
      </c>
      <c r="AP984" t="n">
        <v>1018557.718560619</v>
      </c>
      <c r="AQ984" t="n">
        <v>0.2329027079639683</v>
      </c>
      <c r="AR984" t="n">
        <v>0.1936530891527556</v>
      </c>
      <c r="AS984" t="n">
        <v>0.1095839475645814</v>
      </c>
      <c r="AT984" t="n">
        <v>0.2553448490383187</v>
      </c>
      <c r="AU984" t="n">
        <v>0.2085154062803761</v>
      </c>
      <c r="AV984" t="n">
        <v>7.123232057475984</v>
      </c>
      <c r="AW984" t="n">
        <v>68.33926124593491</v>
      </c>
      <c r="AX984" t="n">
        <v>2923.38252251077</v>
      </c>
      <c r="AY984" t="n">
        <v>163838.4752688103</v>
      </c>
      <c r="AZ984" t="n">
        <v>189692.2294338463</v>
      </c>
      <c r="BA984" t="n">
        <v>23101.16833783289</v>
      </c>
      <c r="BB984" t="n">
        <v>23507.85147619322</v>
      </c>
      <c r="BC984" t="n">
        <v>46609.01981402611</v>
      </c>
      <c r="BD984" t="n">
        <v>4.60805022794962</v>
      </c>
      <c r="BE984" t="n">
        <v>0.5177910883681007</v>
      </c>
      <c r="BF984" t="n">
        <v>25.77848689939677</v>
      </c>
      <c r="BG984" t="n">
        <v>1.715141838159506</v>
      </c>
      <c r="BH984" t="n">
        <v>1079.404846441047</v>
      </c>
      <c r="BI984" t="n">
        <v>478.5113767140631</v>
      </c>
      <c r="BJ984" t="n">
        <v>140597.1876357004</v>
      </c>
      <c r="BK984" t="n">
        <v>17455.08125325581</v>
      </c>
      <c r="BL984" t="n">
        <v>59627.12027390181</v>
      </c>
      <c r="BM984" t="n">
        <v>3082.590402538789</v>
      </c>
      <c r="BN984" t="n">
        <v>67619.67837336498</v>
      </c>
      <c r="BO984" t="n">
        <v>20531.21744115641</v>
      </c>
      <c r="BP984" t="n">
        <v>0.2438262768869014</v>
      </c>
      <c r="BQ984" t="n">
        <v>3.224732222037005</v>
      </c>
      <c r="BR984" t="n">
        <v>54.80149554047468</v>
      </c>
      <c r="BS984" t="n">
        <v>6787.802418556494</v>
      </c>
      <c r="BT984" t="n">
        <v>7505.296402902175</v>
      </c>
      <c r="BU984" t="n">
        <v>3570.824660602843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210</v>
      </c>
      <c r="C985" t="n">
        <v>75</v>
      </c>
      <c r="D985" t="n">
        <v>759.0461627919641</v>
      </c>
      <c r="E985" t="n">
        <v>7.759419441340085</v>
      </c>
      <c r="F985" t="n">
        <v>88.27416163028842</v>
      </c>
      <c r="G985" t="n">
        <v>2032.524424837642</v>
      </c>
      <c r="H985" t="n">
        <v>258081.3858193741</v>
      </c>
      <c r="I985" t="n">
        <v>214544.7700419299</v>
      </c>
      <c r="J985" t="n">
        <v>-13605.152985705</v>
      </c>
      <c r="K985" t="n">
        <v>2793.842796397347</v>
      </c>
      <c r="L985" t="n">
        <v>-4011.721476298726</v>
      </c>
      <c r="M985" t="n">
        <v>4.60805022794962</v>
      </c>
      <c r="N985" t="n">
        <v>25.77848689939677</v>
      </c>
      <c r="O985" t="n">
        <v>1079.404846441047</v>
      </c>
      <c r="P985" t="n">
        <v>0.5177910883681007</v>
      </c>
      <c r="Q985" t="n">
        <v>1.715141838159506</v>
      </c>
      <c r="R985" t="n">
        <v>478.5113767140631</v>
      </c>
      <c r="S985" t="n">
        <v>107.3107359885543</v>
      </c>
      <c r="T985" t="n">
        <v>1101.903739025602</v>
      </c>
      <c r="U985" t="n">
        <v>34460.08243092433</v>
      </c>
      <c r="V985" t="n">
        <v>507</v>
      </c>
      <c r="W985" t="n">
        <v>893</v>
      </c>
      <c r="X985" t="n">
        <v>477</v>
      </c>
      <c r="Y985" t="n">
        <v>16</v>
      </c>
      <c r="Z985" t="n">
        <v>0.6009082555847373</v>
      </c>
      <c r="AA985" t="n">
        <v>3.813596507370129</v>
      </c>
      <c r="AB985" t="n">
        <v>221.9814605702899</v>
      </c>
      <c r="AC985" t="n">
        <v>3441.451753074251</v>
      </c>
      <c r="AD985" t="n">
        <v>4822.062965778489</v>
      </c>
      <c r="AE985" t="n">
        <v>1.268966558580846</v>
      </c>
      <c r="AF985" t="n">
        <v>16.43786842513375</v>
      </c>
      <c r="AG985" t="n">
        <v>220.6892629284405</v>
      </c>
      <c r="AH985" t="n">
        <v>43852.78003098382</v>
      </c>
      <c r="AI985" t="n">
        <v>29050.07823360969</v>
      </c>
      <c r="AJ985" t="n">
        <v>-289.0227572836088</v>
      </c>
      <c r="AK985" t="n">
        <v>539.5483409260593</v>
      </c>
      <c r="AL985" t="n">
        <v>38.86314308982267</v>
      </c>
      <c r="AM985" t="n">
        <v>4.09025913958152</v>
      </c>
      <c r="AN985" t="n">
        <v>24.06334506123727</v>
      </c>
      <c r="AO985" t="n">
        <v>600.8934697269834</v>
      </c>
      <c r="AP985" t="n">
        <v>1021362.840905224</v>
      </c>
      <c r="AQ985" t="n">
        <v>0.2337469971168582</v>
      </c>
      <c r="AR985" t="n">
        <v>0.1940536304876062</v>
      </c>
      <c r="AS985" t="n">
        <v>0.1097630980988202</v>
      </c>
      <c r="AT985" t="n">
        <v>0.2526833515801681</v>
      </c>
      <c r="AU985" t="n">
        <v>0.2097529227165472</v>
      </c>
      <c r="AV985" t="n">
        <v>7.119427839730489</v>
      </c>
      <c r="AW985" t="n">
        <v>68.30442980070842</v>
      </c>
      <c r="AX985" t="n">
        <v>2922.166997589502</v>
      </c>
      <c r="AY985" t="n">
        <v>163816.741735554</v>
      </c>
      <c r="AZ985" t="n">
        <v>189673.1847058292</v>
      </c>
      <c r="BA985" t="n">
        <v>23101.16833783289</v>
      </c>
      <c r="BB985" t="n">
        <v>23507.85147619322</v>
      </c>
      <c r="BC985" t="n">
        <v>46609.01981402611</v>
      </c>
      <c r="BD985" t="n">
        <v>4.60805022794962</v>
      </c>
      <c r="BE985" t="n">
        <v>0.5177910883681007</v>
      </c>
      <c r="BF985" t="n">
        <v>25.77848689939677</v>
      </c>
      <c r="BG985" t="n">
        <v>1.715141838159506</v>
      </c>
      <c r="BH985" t="n">
        <v>1079.404846441047</v>
      </c>
      <c r="BI985" t="n">
        <v>478.5113767140631</v>
      </c>
      <c r="BJ985" t="n">
        <v>140597.1876357004</v>
      </c>
      <c r="BK985" t="n">
        <v>17455.08125325581</v>
      </c>
      <c r="BL985" t="n">
        <v>59627.12027390181</v>
      </c>
      <c r="BM985" t="n">
        <v>3082.590402538789</v>
      </c>
      <c r="BN985" t="n">
        <v>67619.67837336498</v>
      </c>
      <c r="BO985" t="n">
        <v>20531.21744115641</v>
      </c>
      <c r="BP985" t="n">
        <v>0.2438262768869014</v>
      </c>
      <c r="BQ985" t="n">
        <v>3.224732222037005</v>
      </c>
      <c r="BR985" t="n">
        <v>54.80149554047468</v>
      </c>
      <c r="BS985" t="n">
        <v>6787.802418556494</v>
      </c>
      <c r="BT985" t="n">
        <v>7505.296402902175</v>
      </c>
      <c r="BU985" t="n">
        <v>3570.824660602843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210</v>
      </c>
      <c r="C986" t="n">
        <v>75</v>
      </c>
      <c r="D986" t="n">
        <v>759.0461627919641</v>
      </c>
      <c r="E986" t="n">
        <v>7.759419441340085</v>
      </c>
      <c r="F986" t="n">
        <v>88.27416163028842</v>
      </c>
      <c r="G986" t="n">
        <v>2032.524424837642</v>
      </c>
      <c r="H986" t="n">
        <v>258081.3858193741</v>
      </c>
      <c r="I986" t="n">
        <v>214544.7700419299</v>
      </c>
      <c r="J986" t="n">
        <v>-13605.152985705</v>
      </c>
      <c r="K986" t="n">
        <v>2793.842796397347</v>
      </c>
      <c r="L986" t="n">
        <v>-4011.721476298726</v>
      </c>
      <c r="M986" t="n">
        <v>4.60805022794962</v>
      </c>
      <c r="N986" t="n">
        <v>25.77848689939677</v>
      </c>
      <c r="O986" t="n">
        <v>1079.404846441047</v>
      </c>
      <c r="P986" t="n">
        <v>0.5177910883681007</v>
      </c>
      <c r="Q986" t="n">
        <v>1.715141838159506</v>
      </c>
      <c r="R986" t="n">
        <v>478.5113767140631</v>
      </c>
      <c r="S986" t="n">
        <v>107.3107359885543</v>
      </c>
      <c r="T986" t="n">
        <v>1101.903739025602</v>
      </c>
      <c r="U986" t="n">
        <v>34460.08243092433</v>
      </c>
      <c r="V986" t="n">
        <v>507</v>
      </c>
      <c r="W986" t="n">
        <v>893</v>
      </c>
      <c r="X986" t="n">
        <v>477</v>
      </c>
      <c r="Y986" t="n">
        <v>16</v>
      </c>
      <c r="Z986" t="n">
        <v>0.6009082555847373</v>
      </c>
      <c r="AA986" t="n">
        <v>3.813596507370129</v>
      </c>
      <c r="AB986" t="n">
        <v>221.9814605702899</v>
      </c>
      <c r="AC986" t="n">
        <v>3441.451753074251</v>
      </c>
      <c r="AD986" t="n">
        <v>4822.062965778489</v>
      </c>
      <c r="AE986" t="n">
        <v>1.268966558580846</v>
      </c>
      <c r="AF986" t="n">
        <v>16.43786842513375</v>
      </c>
      <c r="AG986" t="n">
        <v>220.6892629284405</v>
      </c>
      <c r="AH986" t="n">
        <v>43852.78003098382</v>
      </c>
      <c r="AI986" t="n">
        <v>29050.07823360969</v>
      </c>
      <c r="AJ986" t="n">
        <v>-73.83357537146674</v>
      </c>
      <c r="AK986" t="n">
        <v>578.0953527400242</v>
      </c>
      <c r="AL986" t="n">
        <v>70.30918827861603</v>
      </c>
      <c r="AM986" t="n">
        <v>4.09025913958152</v>
      </c>
      <c r="AN986" t="n">
        <v>24.06334506123727</v>
      </c>
      <c r="AO986" t="n">
        <v>600.8934697269834</v>
      </c>
      <c r="AP986" t="n">
        <v>1020597.907949536</v>
      </c>
      <c r="AQ986" t="n">
        <v>0.2339221893056675</v>
      </c>
      <c r="AR986" t="n">
        <v>0.1937834158889724</v>
      </c>
      <c r="AS986" t="n">
        <v>0.1095327060060804</v>
      </c>
      <c r="AT986" t="n">
        <v>0.2528727364706053</v>
      </c>
      <c r="AU986" t="n">
        <v>0.2098889523286743</v>
      </c>
      <c r="AV986" t="n">
        <v>7.120082400528414</v>
      </c>
      <c r="AW986" t="n">
        <v>68.32375190440017</v>
      </c>
      <c r="AX986" t="n">
        <v>2922.987214224863</v>
      </c>
      <c r="AY986" t="n">
        <v>163835.414224977</v>
      </c>
      <c r="AZ986" t="n">
        <v>189687.965411299</v>
      </c>
      <c r="BA986" t="n">
        <v>23101.16833783289</v>
      </c>
      <c r="BB986" t="n">
        <v>23507.85147619322</v>
      </c>
      <c r="BC986" t="n">
        <v>46609.01981402611</v>
      </c>
      <c r="BD986" t="n">
        <v>4.60805022794962</v>
      </c>
      <c r="BE986" t="n">
        <v>0.5177910883681007</v>
      </c>
      <c r="BF986" t="n">
        <v>25.77848689939677</v>
      </c>
      <c r="BG986" t="n">
        <v>1.715141838159506</v>
      </c>
      <c r="BH986" t="n">
        <v>1079.404846441047</v>
      </c>
      <c r="BI986" t="n">
        <v>478.5113767140631</v>
      </c>
      <c r="BJ986" t="n">
        <v>140597.1876357004</v>
      </c>
      <c r="BK986" t="n">
        <v>17455.08125325581</v>
      </c>
      <c r="BL986" t="n">
        <v>59627.12027390181</v>
      </c>
      <c r="BM986" t="n">
        <v>3082.590402538789</v>
      </c>
      <c r="BN986" t="n">
        <v>67619.67837336498</v>
      </c>
      <c r="BO986" t="n">
        <v>20531.21744115641</v>
      </c>
      <c r="BP986" t="n">
        <v>0.2438262768869014</v>
      </c>
      <c r="BQ986" t="n">
        <v>3.224732222037005</v>
      </c>
      <c r="BR986" t="n">
        <v>54.80149554047468</v>
      </c>
      <c r="BS986" t="n">
        <v>6787.802418556494</v>
      </c>
      <c r="BT986" t="n">
        <v>7505.296402902175</v>
      </c>
      <c r="BU986" t="n">
        <v>3570.824660602843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210</v>
      </c>
      <c r="C987" t="n">
        <v>75</v>
      </c>
      <c r="D987" t="n">
        <v>759.0461627919641</v>
      </c>
      <c r="E987" t="n">
        <v>7.825277454185041</v>
      </c>
      <c r="F987" t="n">
        <v>87.37881132190107</v>
      </c>
      <c r="G987" t="n">
        <v>2032.524424837642</v>
      </c>
      <c r="H987" t="n">
        <v>258081.3858193741</v>
      </c>
      <c r="I987" t="n">
        <v>214544.7700419299</v>
      </c>
      <c r="J987" t="n">
        <v>-13605.152985705</v>
      </c>
      <c r="K987" t="n">
        <v>2793.842796397347</v>
      </c>
      <c r="L987" t="n">
        <v>-4011.721476298726</v>
      </c>
      <c r="M987" t="n">
        <v>4.60805022794962</v>
      </c>
      <c r="N987" t="n">
        <v>25.77848689939677</v>
      </c>
      <c r="O987" t="n">
        <v>1079.404846441047</v>
      </c>
      <c r="P987" t="n">
        <v>0.5177910883681007</v>
      </c>
      <c r="Q987" t="n">
        <v>1.715141838159506</v>
      </c>
      <c r="R987" t="n">
        <v>478.5113767140631</v>
      </c>
      <c r="S987" t="n">
        <v>107.376114624999</v>
      </c>
      <c r="T987" t="n">
        <v>1102.799721416565</v>
      </c>
      <c r="U987" t="n">
        <v>34460.08243092433</v>
      </c>
      <c r="V987" t="n">
        <v>507</v>
      </c>
      <c r="W987" t="n">
        <v>893</v>
      </c>
      <c r="X987" t="n">
        <v>477.6666666666667</v>
      </c>
      <c r="Y987" t="n">
        <v>16</v>
      </c>
      <c r="Z987" t="n">
        <v>0.6013876319850421</v>
      </c>
      <c r="AA987" t="n">
        <v>3.814228589944965</v>
      </c>
      <c r="AB987" t="n">
        <v>221.9814605702899</v>
      </c>
      <c r="AC987" t="n">
        <v>3441.451753074251</v>
      </c>
      <c r="AD987" t="n">
        <v>4822.062965778489</v>
      </c>
      <c r="AE987" t="n">
        <v>1.269154580074363</v>
      </c>
      <c r="AF987" t="n">
        <v>16.43811634119652</v>
      </c>
      <c r="AG987" t="n">
        <v>220.6892629284405</v>
      </c>
      <c r="AH987" t="n">
        <v>43852.78003098382</v>
      </c>
      <c r="AI987" t="n">
        <v>29050.07823360969</v>
      </c>
      <c r="AJ987" t="n">
        <v>-208.8060704627796</v>
      </c>
      <c r="AK987" t="n">
        <v>492.1491052963038</v>
      </c>
      <c r="AL987" t="n">
        <v>-140.002095999368</v>
      </c>
      <c r="AM987" t="n">
        <v>4.09025913958152</v>
      </c>
      <c r="AN987" t="n">
        <v>24.06334506123727</v>
      </c>
      <c r="AO987" t="n">
        <v>600.8934697269834</v>
      </c>
      <c r="AP987" t="n">
        <v>1019996.298757247</v>
      </c>
      <c r="AQ987" t="n">
        <v>0.233459828126515</v>
      </c>
      <c r="AR987" t="n">
        <v>0.1938977122687279</v>
      </c>
      <c r="AS987" t="n">
        <v>0.1095973100471636</v>
      </c>
      <c r="AT987" t="n">
        <v>0.253021884622344</v>
      </c>
      <c r="AU987" t="n">
        <v>0.2100232649352494</v>
      </c>
      <c r="AV987" t="n">
        <v>7.121230658616892</v>
      </c>
      <c r="AW987" t="n">
        <v>68.32205819419809</v>
      </c>
      <c r="AX987" t="n">
        <v>2922.973593809202</v>
      </c>
      <c r="AY987" t="n">
        <v>163834.3229823975</v>
      </c>
      <c r="AZ987" t="n">
        <v>189688.4103271708</v>
      </c>
      <c r="BA987" t="n">
        <v>23101.16833783289</v>
      </c>
      <c r="BB987" t="n">
        <v>23507.85147619322</v>
      </c>
      <c r="BC987" t="n">
        <v>46609.01981402611</v>
      </c>
      <c r="BD987" t="n">
        <v>4.60805022794962</v>
      </c>
      <c r="BE987" t="n">
        <v>0.5177910883681007</v>
      </c>
      <c r="BF987" t="n">
        <v>25.77848689939677</v>
      </c>
      <c r="BG987" t="n">
        <v>1.715141838159506</v>
      </c>
      <c r="BH987" t="n">
        <v>1079.404846441047</v>
      </c>
      <c r="BI987" t="n">
        <v>478.5113767140631</v>
      </c>
      <c r="BJ987" t="n">
        <v>140597.1876357004</v>
      </c>
      <c r="BK987" t="n">
        <v>17455.08125325581</v>
      </c>
      <c r="BL987" t="n">
        <v>59627.12027390181</v>
      </c>
      <c r="BM987" t="n">
        <v>3082.590402538789</v>
      </c>
      <c r="BN987" t="n">
        <v>67619.67837336498</v>
      </c>
      <c r="BO987" t="n">
        <v>20531.21744115641</v>
      </c>
      <c r="BP987" t="n">
        <v>0.2438262768869014</v>
      </c>
      <c r="BQ987" t="n">
        <v>3.224732222037005</v>
      </c>
      <c r="BR987" t="n">
        <v>54.80149554047468</v>
      </c>
      <c r="BS987" t="n">
        <v>6787.802418556494</v>
      </c>
      <c r="BT987" t="n">
        <v>7505.296402902175</v>
      </c>
      <c r="BU987" t="n">
        <v>3570.824660602843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210</v>
      </c>
      <c r="C988" t="n">
        <v>75</v>
      </c>
      <c r="D988" t="n">
        <v>759.0461627919641</v>
      </c>
      <c r="E988" t="n">
        <v>7.858206460607519</v>
      </c>
      <c r="F988" t="n">
        <v>86.93113616770738</v>
      </c>
      <c r="G988" t="n">
        <v>2029.640414867503</v>
      </c>
      <c r="H988" t="n">
        <v>258064.069608587</v>
      </c>
      <c r="I988" t="n">
        <v>214544.7700419299</v>
      </c>
      <c r="J988" t="n">
        <v>-13422.69006895733</v>
      </c>
      <c r="K988" t="n">
        <v>2793.842796397347</v>
      </c>
      <c r="L988" t="n">
        <v>-4011.721476298726</v>
      </c>
      <c r="M988" t="n">
        <v>4.60805022794962</v>
      </c>
      <c r="N988" t="n">
        <v>25.77848689939677</v>
      </c>
      <c r="O988" t="n">
        <v>393.5561611732331</v>
      </c>
      <c r="P988" t="n">
        <v>0.5177910883681007</v>
      </c>
      <c r="Q988" t="n">
        <v>1.715141838159506</v>
      </c>
      <c r="R988" t="n">
        <v>478.5113767140631</v>
      </c>
      <c r="S988" t="n">
        <v>107.4088039432213</v>
      </c>
      <c r="T988" t="n">
        <v>1103.247712612046</v>
      </c>
      <c r="U988" t="n">
        <v>35146.24254979493</v>
      </c>
      <c r="V988" t="n">
        <v>507.6666666666667</v>
      </c>
      <c r="W988" t="n">
        <v>893</v>
      </c>
      <c r="X988" t="n">
        <v>478.6666666666667</v>
      </c>
      <c r="Y988" t="n">
        <v>16</v>
      </c>
      <c r="Z988" t="n">
        <v>0.6016273201851946</v>
      </c>
      <c r="AA988" t="n">
        <v>3.814544631232383</v>
      </c>
      <c r="AB988" t="n">
        <v>229.7567111255254</v>
      </c>
      <c r="AC988" t="n">
        <v>3441.452300211379</v>
      </c>
      <c r="AD988" t="n">
        <v>4822.062965778489</v>
      </c>
      <c r="AE988" t="n">
        <v>1.269248590821122</v>
      </c>
      <c r="AF988" t="n">
        <v>16.4382402992279</v>
      </c>
      <c r="AG988" t="n">
        <v>223.7388795156074</v>
      </c>
      <c r="AH988" t="n">
        <v>43852.78024558249</v>
      </c>
      <c r="AI988" t="n">
        <v>29050.07823360969</v>
      </c>
      <c r="AJ988" t="n">
        <v>-571.4421711160506</v>
      </c>
      <c r="AK988" t="n">
        <v>281.8555222486432</v>
      </c>
      <c r="AL988" t="n">
        <v>-94.08960636056854</v>
      </c>
      <c r="AM988" t="n">
        <v>4.09025913958152</v>
      </c>
      <c r="AN988" t="n">
        <v>24.06334506123727</v>
      </c>
      <c r="AO988" t="n">
        <v>-84.95521554083059</v>
      </c>
      <c r="AP988" t="n">
        <v>1022240.198137668</v>
      </c>
      <c r="AQ988" t="n">
        <v>0.2365968950530025</v>
      </c>
      <c r="AR988" t="n">
        <v>0.1909841586975708</v>
      </c>
      <c r="AS988" t="n">
        <v>0.1104005877233036</v>
      </c>
      <c r="AT988" t="n">
        <v>0.2524666074864241</v>
      </c>
      <c r="AU988" t="n">
        <v>0.209551751039699</v>
      </c>
      <c r="AV988" t="n">
        <v>7.116636371295049</v>
      </c>
      <c r="AW988" t="n">
        <v>68.27899069931145</v>
      </c>
      <c r="AX988" t="n">
        <v>2919.82658102002</v>
      </c>
      <c r="AY988" t="n">
        <v>163753.1996028223</v>
      </c>
      <c r="AZ988" t="n">
        <v>189605.8927571434</v>
      </c>
      <c r="BA988" t="n">
        <v>23101.16833783289</v>
      </c>
      <c r="BB988" t="n">
        <v>23507.85147619322</v>
      </c>
      <c r="BC988" t="n">
        <v>46609.01981402611</v>
      </c>
      <c r="BD988" t="n">
        <v>4.60805022794962</v>
      </c>
      <c r="BE988" t="n">
        <v>0.5177910883681007</v>
      </c>
      <c r="BF988" t="n">
        <v>25.77848689939677</v>
      </c>
      <c r="BG988" t="n">
        <v>1.715141838159506</v>
      </c>
      <c r="BH988" t="n">
        <v>393.5561611732331</v>
      </c>
      <c r="BI988" t="n">
        <v>478.5113767140631</v>
      </c>
      <c r="BJ988" t="n">
        <v>140597.1876357004</v>
      </c>
      <c r="BK988" t="n">
        <v>17455.08125325581</v>
      </c>
      <c r="BL988" t="n">
        <v>59627.12027390181</v>
      </c>
      <c r="BM988" t="n">
        <v>3082.590402538789</v>
      </c>
      <c r="BN988" t="n">
        <v>29484.179990943</v>
      </c>
      <c r="BO988" t="n">
        <v>20531.21744115641</v>
      </c>
      <c r="BP988" t="n">
        <v>0.2438262768869014</v>
      </c>
      <c r="BQ988" t="n">
        <v>3.224732222037005</v>
      </c>
      <c r="BR988" t="n">
        <v>36.82899177431386</v>
      </c>
      <c r="BS988" t="n">
        <v>6787.802418556494</v>
      </c>
      <c r="BT988" t="n">
        <v>7505.296402902175</v>
      </c>
      <c r="BU988" t="n">
        <v>2571.492879373484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210</v>
      </c>
      <c r="C989" t="n">
        <v>75</v>
      </c>
      <c r="D989" t="n">
        <v>759.0461627919641</v>
      </c>
      <c r="E989" t="n">
        <v>7.936264710993323</v>
      </c>
      <c r="F989" t="n">
        <v>86.93113616770738</v>
      </c>
      <c r="G989" t="n">
        <v>1994.954235460672</v>
      </c>
      <c r="H989" t="n">
        <v>257527.4519550809</v>
      </c>
      <c r="I989" t="n">
        <v>214544.7700419299</v>
      </c>
      <c r="J989" t="n">
        <v>-13331.4586105835</v>
      </c>
      <c r="K989" t="n">
        <v>2793.842796397347</v>
      </c>
      <c r="L989" t="n">
        <v>-4011.721476298726</v>
      </c>
      <c r="M989" t="n">
        <v>4.60805022794962</v>
      </c>
      <c r="N989" t="n">
        <v>25.77848689939677</v>
      </c>
      <c r="O989" t="n">
        <v>50.6318185393261</v>
      </c>
      <c r="P989" t="n">
        <v>0.5177910883681007</v>
      </c>
      <c r="Q989" t="n">
        <v>1.715141838159506</v>
      </c>
      <c r="R989" t="n">
        <v>478.5113767140631</v>
      </c>
      <c r="S989" t="n">
        <v>107.4857046367158</v>
      </c>
      <c r="T989" t="n">
        <v>1103.247712612046</v>
      </c>
      <c r="U989" t="n">
        <v>35522.56743909409</v>
      </c>
      <c r="V989" t="n">
        <v>508</v>
      </c>
      <c r="W989" t="n">
        <v>893</v>
      </c>
      <c r="X989" t="n">
        <v>480.3333333333333</v>
      </c>
      <c r="Y989" t="n">
        <v>16</v>
      </c>
      <c r="Z989" t="n">
        <v>0.602784877076488</v>
      </c>
      <c r="AA989" t="n">
        <v>3.814544631232383</v>
      </c>
      <c r="AB989" t="n">
        <v>233.6449918452495</v>
      </c>
      <c r="AC989" t="n">
        <v>3441.453189427924</v>
      </c>
      <c r="AD989" t="n">
        <v>4822.062965778489</v>
      </c>
      <c r="AE989" t="n">
        <v>1.269702608948409</v>
      </c>
      <c r="AF989" t="n">
        <v>16.4382402992279</v>
      </c>
      <c r="AG989" t="n">
        <v>225.2639448873525</v>
      </c>
      <c r="AH989" t="n">
        <v>43852.7805943519</v>
      </c>
      <c r="AI989" t="n">
        <v>29050.07823360969</v>
      </c>
      <c r="AJ989" t="n">
        <v>-528.7875853887766</v>
      </c>
      <c r="AK989" t="n">
        <v>289.8835755335518</v>
      </c>
      <c r="AL989" t="n">
        <v>-82.84308913549215</v>
      </c>
      <c r="AM989" t="n">
        <v>4.09025913958152</v>
      </c>
      <c r="AN989" t="n">
        <v>24.06334506123727</v>
      </c>
      <c r="AO989" t="n">
        <v>-427.8795581747376</v>
      </c>
      <c r="AP989" t="n">
        <v>1023767.864445665</v>
      </c>
      <c r="AQ989" t="n">
        <v>0.2369232275745454</v>
      </c>
      <c r="AR989" t="n">
        <v>0.1915848140873145</v>
      </c>
      <c r="AS989" t="n">
        <v>0.1101564827747526</v>
      </c>
      <c r="AT989" t="n">
        <v>0.2520643794996646</v>
      </c>
      <c r="AU989" t="n">
        <v>0.2092710960637229</v>
      </c>
      <c r="AV989" t="n">
        <v>7.114107423752973</v>
      </c>
      <c r="AW989" t="n">
        <v>68.2397209888541</v>
      </c>
      <c r="AX989" t="n">
        <v>2919.032767437833</v>
      </c>
      <c r="AY989" t="n">
        <v>163719.7705148885</v>
      </c>
      <c r="AZ989" t="n">
        <v>189576.7105159083</v>
      </c>
      <c r="BA989" t="n">
        <v>23101.16833783289</v>
      </c>
      <c r="BB989" t="n">
        <v>23507.85147619322</v>
      </c>
      <c r="BC989" t="n">
        <v>46609.01981402611</v>
      </c>
      <c r="BD989" t="n">
        <v>4.60805022794962</v>
      </c>
      <c r="BE989" t="n">
        <v>0.5177910883681007</v>
      </c>
      <c r="BF989" t="n">
        <v>25.77848689939677</v>
      </c>
      <c r="BG989" t="n">
        <v>1.715141838159506</v>
      </c>
      <c r="BH989" t="n">
        <v>50.6318185393261</v>
      </c>
      <c r="BI989" t="n">
        <v>478.5113767140631</v>
      </c>
      <c r="BJ989" t="n">
        <v>140597.1876357004</v>
      </c>
      <c r="BK989" t="n">
        <v>17455.08125325581</v>
      </c>
      <c r="BL989" t="n">
        <v>59627.12027390181</v>
      </c>
      <c r="BM989" t="n">
        <v>3082.590402538789</v>
      </c>
      <c r="BN989" t="n">
        <v>10416.43079973201</v>
      </c>
      <c r="BO989" t="n">
        <v>20531.21744115641</v>
      </c>
      <c r="BP989" t="n">
        <v>0.2438262768869014</v>
      </c>
      <c r="BQ989" t="n">
        <v>3.224732222037005</v>
      </c>
      <c r="BR989" t="n">
        <v>27.84273989123345</v>
      </c>
      <c r="BS989" t="n">
        <v>6787.802418556494</v>
      </c>
      <c r="BT989" t="n">
        <v>7505.296402902175</v>
      </c>
      <c r="BU989" t="n">
        <v>2071.826988758804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210</v>
      </c>
      <c r="C990" t="n">
        <v>75</v>
      </c>
      <c r="D990" t="n">
        <v>759.0461627919641</v>
      </c>
      <c r="E990" t="n">
        <v>7.975293836186224</v>
      </c>
      <c r="F990" t="n">
        <v>87.05294363701974</v>
      </c>
      <c r="G990" t="n">
        <v>1978.332148249792</v>
      </c>
      <c r="H990" t="n">
        <v>257263.4721810246</v>
      </c>
      <c r="I990" t="n">
        <v>214544.7700419299</v>
      </c>
      <c r="J990" t="n">
        <v>-13645.04943571526</v>
      </c>
      <c r="K990" t="n">
        <v>2793.842796397347</v>
      </c>
      <c r="L990" t="n">
        <v>-4011.721476298726</v>
      </c>
      <c r="M990" t="n">
        <v>4.60805022794962</v>
      </c>
      <c r="N990" t="n">
        <v>19.59474022467692</v>
      </c>
      <c r="O990" t="n">
        <v>50.6318185393261</v>
      </c>
      <c r="P990" t="n">
        <v>0.5177910883681007</v>
      </c>
      <c r="Q990" t="n">
        <v>1.715141838159506</v>
      </c>
      <c r="R990" t="n">
        <v>478.5113767140631</v>
      </c>
      <c r="S990" t="n">
        <v>107.5241549834631</v>
      </c>
      <c r="T990" t="n">
        <v>1109.431459286766</v>
      </c>
      <c r="U990" t="n">
        <v>35539.18985402603</v>
      </c>
      <c r="V990" t="n">
        <v>508.6666666666667</v>
      </c>
      <c r="W990" t="n">
        <v>893</v>
      </c>
      <c r="X990" t="n">
        <v>481</v>
      </c>
      <c r="Y990" t="n">
        <v>16</v>
      </c>
      <c r="Z990" t="n">
        <v>0.6033636555221346</v>
      </c>
      <c r="AA990" t="n">
        <v>3.887046980602028</v>
      </c>
      <c r="AB990" t="n">
        <v>233.6453195663027</v>
      </c>
      <c r="AC990" t="n">
        <v>3441.453497251915</v>
      </c>
      <c r="AD990" t="n">
        <v>4822.062965778489</v>
      </c>
      <c r="AE990" t="n">
        <v>1.269929618012053</v>
      </c>
      <c r="AF990" t="n">
        <v>16.46667724356499</v>
      </c>
      <c r="AG990" t="n">
        <v>225.2640734264334</v>
      </c>
      <c r="AH990" t="n">
        <v>43852.78071508693</v>
      </c>
      <c r="AI990" t="n">
        <v>29050.07823360969</v>
      </c>
      <c r="AJ990" t="n">
        <v>-447.1221531177448</v>
      </c>
      <c r="AK990" t="n">
        <v>206.862787546913</v>
      </c>
      <c r="AL990" t="n">
        <v>-114.9868634674018</v>
      </c>
      <c r="AM990" t="n">
        <v>4.09025913958152</v>
      </c>
      <c r="AN990" t="n">
        <v>17.87959838651742</v>
      </c>
      <c r="AO990" t="n">
        <v>-427.8795581747376</v>
      </c>
      <c r="AP990" t="n">
        <v>1022419.550951498</v>
      </c>
      <c r="AQ990" t="n">
        <v>0.2403032588414225</v>
      </c>
      <c r="AR990" t="n">
        <v>0.1913515119653222</v>
      </c>
      <c r="AS990" t="n">
        <v>0.1071537389947409</v>
      </c>
      <c r="AT990" t="n">
        <v>0.2516448611082225</v>
      </c>
      <c r="AU990" t="n">
        <v>0.209546629090292</v>
      </c>
      <c r="AV990" t="n">
        <v>7.116488809727159</v>
      </c>
      <c r="AW990" t="n">
        <v>68.26832505214684</v>
      </c>
      <c r="AX990" t="n">
        <v>2920.427064294449</v>
      </c>
      <c r="AY990" t="n">
        <v>163757.5283705937</v>
      </c>
      <c r="AZ990" t="n">
        <v>189613.0344123188</v>
      </c>
      <c r="BA990" t="n">
        <v>23101.16833783289</v>
      </c>
      <c r="BB990" t="n">
        <v>23507.85147619322</v>
      </c>
      <c r="BC990" t="n">
        <v>46609.01981402611</v>
      </c>
      <c r="BD990" t="n">
        <v>4.60805022794962</v>
      </c>
      <c r="BE990" t="n">
        <v>0.5177910883681007</v>
      </c>
      <c r="BF990" t="n">
        <v>19.59474022467692</v>
      </c>
      <c r="BG990" t="n">
        <v>1.715141838159506</v>
      </c>
      <c r="BH990" t="n">
        <v>50.6318185393261</v>
      </c>
      <c r="BI990" t="n">
        <v>478.5113767140631</v>
      </c>
      <c r="BJ990" t="n">
        <v>140597.1876357004</v>
      </c>
      <c r="BK990" t="n">
        <v>17455.08125325581</v>
      </c>
      <c r="BL990" t="n">
        <v>45781.59032101128</v>
      </c>
      <c r="BM990" t="n">
        <v>3082.590402538789</v>
      </c>
      <c r="BN990" t="n">
        <v>10416.43079973201</v>
      </c>
      <c r="BO990" t="n">
        <v>20531.21744115641</v>
      </c>
      <c r="BP990" t="n">
        <v>0.2438262768869014</v>
      </c>
      <c r="BQ990" t="n">
        <v>2.418977598396912</v>
      </c>
      <c r="BR990" t="n">
        <v>27.84273989123345</v>
      </c>
      <c r="BS990" t="n">
        <v>6787.802418556494</v>
      </c>
      <c r="BT990" t="n">
        <v>5701.196014718931</v>
      </c>
      <c r="BU990" t="n">
        <v>2071.826988758804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210</v>
      </c>
      <c r="C991" t="n">
        <v>75</v>
      </c>
      <c r="D991" t="n">
        <v>759.0461627919641</v>
      </c>
      <c r="E991" t="n">
        <v>7.975293836186224</v>
      </c>
      <c r="F991" t="n">
        <v>87.11384737167593</v>
      </c>
      <c r="G991" t="n">
        <v>1978.332148249792</v>
      </c>
      <c r="H991" t="n">
        <v>257263.4721810246</v>
      </c>
      <c r="I991" t="n">
        <v>214544.7700419299</v>
      </c>
      <c r="J991" t="n">
        <v>-13801.84484828114</v>
      </c>
      <c r="K991" t="n">
        <v>2793.842796397347</v>
      </c>
      <c r="L991" t="n">
        <v>-4011.721476298726</v>
      </c>
      <c r="M991" t="n">
        <v>4.60805022794962</v>
      </c>
      <c r="N991" t="n">
        <v>16.50286688731699</v>
      </c>
      <c r="O991" t="n">
        <v>50.6318185393261</v>
      </c>
      <c r="P991" t="n">
        <v>0.5177910883681007</v>
      </c>
      <c r="Q991" t="n">
        <v>1.715141838159506</v>
      </c>
      <c r="R991" t="n">
        <v>478.5113767140631</v>
      </c>
      <c r="S991" t="n">
        <v>107.5241549834631</v>
      </c>
      <c r="T991" t="n">
        <v>1112.523332624125</v>
      </c>
      <c r="U991" t="n">
        <v>35539.18985402603</v>
      </c>
      <c r="V991" t="n">
        <v>509</v>
      </c>
      <c r="W991" t="n">
        <v>893</v>
      </c>
      <c r="X991" t="n">
        <v>481</v>
      </c>
      <c r="Y991" t="n">
        <v>16</v>
      </c>
      <c r="Z991" t="n">
        <v>0.6033636555221346</v>
      </c>
      <c r="AA991" t="n">
        <v>3.923298155286851</v>
      </c>
      <c r="AB991" t="n">
        <v>233.6453195663027</v>
      </c>
      <c r="AC991" t="n">
        <v>3441.453497251915</v>
      </c>
      <c r="AD991" t="n">
        <v>4822.062965778489</v>
      </c>
      <c r="AE991" t="n">
        <v>1.269929618012053</v>
      </c>
      <c r="AF991" t="n">
        <v>16.48089571573355</v>
      </c>
      <c r="AG991" t="n">
        <v>225.2640734264334</v>
      </c>
      <c r="AH991" t="n">
        <v>43852.78071508693</v>
      </c>
      <c r="AI991" t="n">
        <v>29050.07823360969</v>
      </c>
      <c r="AJ991" t="n">
        <v>-154.4304220431451</v>
      </c>
      <c r="AK991" t="n">
        <v>142.4303228166413</v>
      </c>
      <c r="AL991" t="n">
        <v>-252.6941942051647</v>
      </c>
      <c r="AM991" t="n">
        <v>4.09025913958152</v>
      </c>
      <c r="AN991" t="n">
        <v>14.78772504915749</v>
      </c>
      <c r="AO991" t="n">
        <v>-427.8795581747376</v>
      </c>
      <c r="AP991" t="n">
        <v>1021789.295303842</v>
      </c>
      <c r="AQ991" t="n">
        <v>0.2404514816567631</v>
      </c>
      <c r="AR991" t="n">
        <v>0.1908902469843747</v>
      </c>
      <c r="AS991" t="n">
        <v>0.1072198330999338</v>
      </c>
      <c r="AT991" t="n">
        <v>0.2517837140692755</v>
      </c>
      <c r="AU991" t="n">
        <v>0.209654724189653</v>
      </c>
      <c r="AV991" t="n">
        <v>7.118033724215898</v>
      </c>
      <c r="AW991" t="n">
        <v>68.31600446061385</v>
      </c>
      <c r="AX991" t="n">
        <v>2921.099906374488</v>
      </c>
      <c r="AY991" t="n">
        <v>163799.5114867339</v>
      </c>
      <c r="AZ991" t="n">
        <v>189648.1284458494</v>
      </c>
      <c r="BA991" t="n">
        <v>23101.16833783289</v>
      </c>
      <c r="BB991" t="n">
        <v>23507.85147619322</v>
      </c>
      <c r="BC991" t="n">
        <v>46609.01981402611</v>
      </c>
      <c r="BD991" t="n">
        <v>4.60805022794962</v>
      </c>
      <c r="BE991" t="n">
        <v>0.5177910883681007</v>
      </c>
      <c r="BF991" t="n">
        <v>16.50286688731699</v>
      </c>
      <c r="BG991" t="n">
        <v>1.715141838159506</v>
      </c>
      <c r="BH991" t="n">
        <v>50.6318185393261</v>
      </c>
      <c r="BI991" t="n">
        <v>478.5113767140631</v>
      </c>
      <c r="BJ991" t="n">
        <v>140597.1876357004</v>
      </c>
      <c r="BK991" t="n">
        <v>17455.08125325581</v>
      </c>
      <c r="BL991" t="n">
        <v>38858.82534456602</v>
      </c>
      <c r="BM991" t="n">
        <v>3082.590402538789</v>
      </c>
      <c r="BN991" t="n">
        <v>10416.43079973201</v>
      </c>
      <c r="BO991" t="n">
        <v>20531.21744115641</v>
      </c>
      <c r="BP991" t="n">
        <v>0.2438262768869014</v>
      </c>
      <c r="BQ991" t="n">
        <v>2.016100286576866</v>
      </c>
      <c r="BR991" t="n">
        <v>27.84273989123345</v>
      </c>
      <c r="BS991" t="n">
        <v>6787.802418556494</v>
      </c>
      <c r="BT991" t="n">
        <v>4799.14582062731</v>
      </c>
      <c r="BU991" t="n">
        <v>2071.826988758804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210</v>
      </c>
      <c r="C992" t="n">
        <v>75</v>
      </c>
      <c r="D992" t="n">
        <v>759.0461627919641</v>
      </c>
      <c r="E992" t="n">
        <v>7.975293836186224</v>
      </c>
      <c r="F992" t="n">
        <v>87.11384737167593</v>
      </c>
      <c r="G992" t="n">
        <v>1978.332148249792</v>
      </c>
      <c r="H992" t="n">
        <v>257263.4726477115</v>
      </c>
      <c r="I992" t="n">
        <v>214544.7700419299</v>
      </c>
      <c r="J992" t="n">
        <v>-13801.84484828114</v>
      </c>
      <c r="K992" t="n">
        <v>2793.842796397347</v>
      </c>
      <c r="L992" t="n">
        <v>-4011.721476298726</v>
      </c>
      <c r="M992" t="n">
        <v>4.60805022794962</v>
      </c>
      <c r="N992" t="n">
        <v>16.50286688731699</v>
      </c>
      <c r="O992" t="n">
        <v>50.6318185393261</v>
      </c>
      <c r="P992" t="n">
        <v>0.5177910883681007</v>
      </c>
      <c r="Q992" t="n">
        <v>1.715141838159506</v>
      </c>
      <c r="R992" t="n">
        <v>478.5113767140631</v>
      </c>
      <c r="S992" t="n">
        <v>107.5241549834631</v>
      </c>
      <c r="T992" t="n">
        <v>1112.523332624125</v>
      </c>
      <c r="U992" t="n">
        <v>35539.18985402603</v>
      </c>
      <c r="V992" t="n">
        <v>509</v>
      </c>
      <c r="W992" t="n">
        <v>893</v>
      </c>
      <c r="X992" t="n">
        <v>481.6666666666667</v>
      </c>
      <c r="Y992" t="n">
        <v>16</v>
      </c>
      <c r="Z992" t="n">
        <v>0.6033636555221346</v>
      </c>
      <c r="AA992" t="n">
        <v>3.923298155286851</v>
      </c>
      <c r="AB992" t="n">
        <v>233.6453195663027</v>
      </c>
      <c r="AC992" t="n">
        <v>3441.453963938811</v>
      </c>
      <c r="AD992" t="n">
        <v>4822.062965778489</v>
      </c>
      <c r="AE992" t="n">
        <v>1.269929618012053</v>
      </c>
      <c r="AF992" t="n">
        <v>16.48089571573355</v>
      </c>
      <c r="AG992" t="n">
        <v>225.2640734264334</v>
      </c>
      <c r="AH992" t="n">
        <v>43852.78089813134</v>
      </c>
      <c r="AI992" t="n">
        <v>29050.07823360969</v>
      </c>
      <c r="AJ992" t="n">
        <v>-8.084556505845256</v>
      </c>
      <c r="AK992" t="n">
        <v>201.859875805991</v>
      </c>
      <c r="AL992" t="n">
        <v>-321.5478595740461</v>
      </c>
      <c r="AM992" t="n">
        <v>4.09025913958152</v>
      </c>
      <c r="AN992" t="n">
        <v>14.78772504915749</v>
      </c>
      <c r="AO992" t="n">
        <v>-427.8795581747376</v>
      </c>
      <c r="AP992" t="n">
        <v>1020053.166513313</v>
      </c>
      <c r="AQ992" t="n">
        <v>0.240021511711336</v>
      </c>
      <c r="AR992" t="n">
        <v>0.1912151418668186</v>
      </c>
      <c r="AS992" t="n">
        <v>0.1064660466088865</v>
      </c>
      <c r="AT992" t="n">
        <v>0.2522584032191031</v>
      </c>
      <c r="AU992" t="n">
        <v>0.2100388965938556</v>
      </c>
      <c r="AV992" t="n">
        <v>7.123506876314835</v>
      </c>
      <c r="AW992" t="n">
        <v>68.34944783336046</v>
      </c>
      <c r="AX992" t="n">
        <v>2924.334635809143</v>
      </c>
      <c r="AY992" t="n">
        <v>163889.8685040825</v>
      </c>
      <c r="AZ992" t="n">
        <v>189749.594016198</v>
      </c>
      <c r="BA992" t="n">
        <v>23101.16833783289</v>
      </c>
      <c r="BB992" t="n">
        <v>23507.85147619322</v>
      </c>
      <c r="BC992" t="n">
        <v>46609.01981402611</v>
      </c>
      <c r="BD992" t="n">
        <v>4.60805022794962</v>
      </c>
      <c r="BE992" t="n">
        <v>0.5177910883681007</v>
      </c>
      <c r="BF992" t="n">
        <v>16.50286688731699</v>
      </c>
      <c r="BG992" t="n">
        <v>1.715141838159506</v>
      </c>
      <c r="BH992" t="n">
        <v>50.6318185393261</v>
      </c>
      <c r="BI992" t="n">
        <v>478.5113767140631</v>
      </c>
      <c r="BJ992" t="n">
        <v>140597.1876357004</v>
      </c>
      <c r="BK992" t="n">
        <v>17455.08125325581</v>
      </c>
      <c r="BL992" t="n">
        <v>38858.82534456602</v>
      </c>
      <c r="BM992" t="n">
        <v>3082.590402538789</v>
      </c>
      <c r="BN992" t="n">
        <v>10416.43079973201</v>
      </c>
      <c r="BO992" t="n">
        <v>20531.21744115641</v>
      </c>
      <c r="BP992" t="n">
        <v>0.2438262768869014</v>
      </c>
      <c r="BQ992" t="n">
        <v>2.016100286576866</v>
      </c>
      <c r="BR992" t="n">
        <v>27.84273989123345</v>
      </c>
      <c r="BS992" t="n">
        <v>6787.802418556494</v>
      </c>
      <c r="BT992" t="n">
        <v>4799.14582062731</v>
      </c>
      <c r="BU992" t="n">
        <v>2071.826988758804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210</v>
      </c>
      <c r="C993" t="n">
        <v>75</v>
      </c>
      <c r="D993" t="n">
        <v>759.0461627919641</v>
      </c>
      <c r="E993" t="n">
        <v>7.975293836186224</v>
      </c>
      <c r="F993" t="n">
        <v>87.11384737167593</v>
      </c>
      <c r="G993" t="n">
        <v>1978.332148249792</v>
      </c>
      <c r="H993" t="n">
        <v>257263.472881055</v>
      </c>
      <c r="I993" t="n">
        <v>214544.7700419299</v>
      </c>
      <c r="J993" t="n">
        <v>-13801.84484828114</v>
      </c>
      <c r="K993" t="n">
        <v>2793.842796397347</v>
      </c>
      <c r="L993" t="n">
        <v>-4011.721476298726</v>
      </c>
      <c r="M993" t="n">
        <v>4.60805022794962</v>
      </c>
      <c r="N993" t="n">
        <v>16.50286688731699</v>
      </c>
      <c r="O993" t="n">
        <v>50.6318185393261</v>
      </c>
      <c r="P993" t="n">
        <v>0.5177910883681007</v>
      </c>
      <c r="Q993" t="n">
        <v>1.715141838159506</v>
      </c>
      <c r="R993" t="n">
        <v>478.5113767140631</v>
      </c>
      <c r="S993" t="n">
        <v>107.5241549834631</v>
      </c>
      <c r="T993" t="n">
        <v>1112.523332624125</v>
      </c>
      <c r="U993" t="n">
        <v>35539.18985402603</v>
      </c>
      <c r="V993" t="n">
        <v>509</v>
      </c>
      <c r="W993" t="n">
        <v>893</v>
      </c>
      <c r="X993" t="n">
        <v>482</v>
      </c>
      <c r="Y993" t="n">
        <v>16</v>
      </c>
      <c r="Z993" t="n">
        <v>0.6033636555221346</v>
      </c>
      <c r="AA993" t="n">
        <v>3.923298155286851</v>
      </c>
      <c r="AB993" t="n">
        <v>233.6453195663027</v>
      </c>
      <c r="AC993" t="n">
        <v>3441.454197282259</v>
      </c>
      <c r="AD993" t="n">
        <v>4822.062965778489</v>
      </c>
      <c r="AE993" t="n">
        <v>1.269929618012053</v>
      </c>
      <c r="AF993" t="n">
        <v>16.48089571573355</v>
      </c>
      <c r="AG993" t="n">
        <v>225.2640734264334</v>
      </c>
      <c r="AH993" t="n">
        <v>43852.78098965354</v>
      </c>
      <c r="AI993" t="n">
        <v>29050.07823360969</v>
      </c>
      <c r="AJ993" t="n">
        <v>157.0261558871381</v>
      </c>
      <c r="AK993" t="n">
        <v>231.5746523006658</v>
      </c>
      <c r="AL993" t="n">
        <v>-464.3508422004787</v>
      </c>
      <c r="AM993" t="n">
        <v>4.09025913958152</v>
      </c>
      <c r="AN993" t="n">
        <v>14.78772504915749</v>
      </c>
      <c r="AO993" t="n">
        <v>-427.8795581747376</v>
      </c>
      <c r="AP993" t="n">
        <v>1019446.622354954</v>
      </c>
      <c r="AQ993" t="n">
        <v>0.2401643182522736</v>
      </c>
      <c r="AR993" t="n">
        <v>0.1908137820062271</v>
      </c>
      <c r="AS993" t="n">
        <v>0.10652939113053</v>
      </c>
      <c r="AT993" t="n">
        <v>0.2523560010300179</v>
      </c>
      <c r="AU993" t="n">
        <v>0.2101365075809513</v>
      </c>
      <c r="AV993" t="n">
        <v>7.122716426189236</v>
      </c>
      <c r="AW993" t="n">
        <v>68.35905057620757</v>
      </c>
      <c r="AX993" t="n">
        <v>2924.031412389502</v>
      </c>
      <c r="AY993" t="n">
        <v>163876.5682469798</v>
      </c>
      <c r="AZ993" t="n">
        <v>189726.4762407558</v>
      </c>
      <c r="BA993" t="n">
        <v>23101.16833783289</v>
      </c>
      <c r="BB993" t="n">
        <v>23507.85147619322</v>
      </c>
      <c r="BC993" t="n">
        <v>46609.01981402611</v>
      </c>
      <c r="BD993" t="n">
        <v>4.60805022794962</v>
      </c>
      <c r="BE993" t="n">
        <v>0.5177910883681007</v>
      </c>
      <c r="BF993" t="n">
        <v>16.50286688731699</v>
      </c>
      <c r="BG993" t="n">
        <v>1.715141838159506</v>
      </c>
      <c r="BH993" t="n">
        <v>50.6318185393261</v>
      </c>
      <c r="BI993" t="n">
        <v>478.5113767140631</v>
      </c>
      <c r="BJ993" t="n">
        <v>140597.1876357004</v>
      </c>
      <c r="BK993" t="n">
        <v>17455.08125325581</v>
      </c>
      <c r="BL993" t="n">
        <v>38858.82534456602</v>
      </c>
      <c r="BM993" t="n">
        <v>3082.590402538789</v>
      </c>
      <c r="BN993" t="n">
        <v>10416.43079973201</v>
      </c>
      <c r="BO993" t="n">
        <v>20531.21744115641</v>
      </c>
      <c r="BP993" t="n">
        <v>0.2438262768869014</v>
      </c>
      <c r="BQ993" t="n">
        <v>2.016100286576866</v>
      </c>
      <c r="BR993" t="n">
        <v>27.84273989123345</v>
      </c>
      <c r="BS993" t="n">
        <v>6787.802418556494</v>
      </c>
      <c r="BT993" t="n">
        <v>4799.14582062731</v>
      </c>
      <c r="BU993" t="n">
        <v>2071.826988758804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210</v>
      </c>
      <c r="C994" t="n">
        <v>75</v>
      </c>
      <c r="D994" t="n">
        <v>759.0461627919641</v>
      </c>
      <c r="E994" t="n">
        <v>7.975293836186224</v>
      </c>
      <c r="F994" t="n">
        <v>87.16990348516011</v>
      </c>
      <c r="G994" t="n">
        <v>1978.332148249792</v>
      </c>
      <c r="H994" t="n">
        <v>257143.2287675599</v>
      </c>
      <c r="I994" t="n">
        <v>214544.7700419299</v>
      </c>
      <c r="J994" t="n">
        <v>-13807.14584079908</v>
      </c>
      <c r="K994" t="n">
        <v>2793.842796397347</v>
      </c>
      <c r="L994" t="n">
        <v>-4011.721476298726</v>
      </c>
      <c r="M994" t="n">
        <v>4.60805022794962</v>
      </c>
      <c r="N994" t="n">
        <v>15.99480951267614</v>
      </c>
      <c r="O994" t="n">
        <v>50.6318185393261</v>
      </c>
      <c r="P994" t="n">
        <v>0.5177910883681007</v>
      </c>
      <c r="Q994" t="n">
        <v>1.715141838159506</v>
      </c>
      <c r="R994" t="n">
        <v>478.5113767140631</v>
      </c>
      <c r="S994" t="n">
        <v>107.5241549834631</v>
      </c>
      <c r="T994" t="n">
        <v>1113.085292969335</v>
      </c>
      <c r="U994" t="n">
        <v>35539.18985402603</v>
      </c>
      <c r="V994" t="n">
        <v>509.6666666666667</v>
      </c>
      <c r="W994" t="n">
        <v>893</v>
      </c>
      <c r="X994" t="n">
        <v>482.6666666666667</v>
      </c>
      <c r="Y994" t="n">
        <v>16</v>
      </c>
      <c r="Z994" t="n">
        <v>0.6033636555221346</v>
      </c>
      <c r="AA994" t="n">
        <v>3.928605907022808</v>
      </c>
      <c r="AB994" t="n">
        <v>233.6453195663027</v>
      </c>
      <c r="AC994" t="n">
        <v>3441.455006118849</v>
      </c>
      <c r="AD994" t="n">
        <v>4822.062965778489</v>
      </c>
      <c r="AE994" t="n">
        <v>1.269929618012053</v>
      </c>
      <c r="AF994" t="n">
        <v>16.48297752745389</v>
      </c>
      <c r="AG994" t="n">
        <v>225.2640734264334</v>
      </c>
      <c r="AH994" t="n">
        <v>43852.78130689624</v>
      </c>
      <c r="AI994" t="n">
        <v>29050.07823360969</v>
      </c>
      <c r="AJ994" t="n">
        <v>409.8451765973536</v>
      </c>
      <c r="AK994" t="n">
        <v>248.2104842833329</v>
      </c>
      <c r="AL994" t="n">
        <v>-535.7523335136949</v>
      </c>
      <c r="AM994" t="n">
        <v>4.09025913958152</v>
      </c>
      <c r="AN994" t="n">
        <v>14.27966767451664</v>
      </c>
      <c r="AO994" t="n">
        <v>-427.8795581747376</v>
      </c>
      <c r="AP994" t="n">
        <v>1017916.000329321</v>
      </c>
      <c r="AQ994" t="n">
        <v>0.2400510427385827</v>
      </c>
      <c r="AR994" t="n">
        <v>0.1911007052665341</v>
      </c>
      <c r="AS994" t="n">
        <v>0.1057166190773851</v>
      </c>
      <c r="AT994" t="n">
        <v>0.2527354642208433</v>
      </c>
      <c r="AU994" t="n">
        <v>0.2103961686966548</v>
      </c>
      <c r="AV994" t="n">
        <v>7.127638945546714</v>
      </c>
      <c r="AW994" t="n">
        <v>68.39417722680393</v>
      </c>
      <c r="AX994" t="n">
        <v>2927.393634669565</v>
      </c>
      <c r="AY994" t="n">
        <v>163972.4298758576</v>
      </c>
      <c r="AZ994" t="n">
        <v>189835.4940444786</v>
      </c>
      <c r="BA994" t="n">
        <v>23101.16833783289</v>
      </c>
      <c r="BB994" t="n">
        <v>23507.85147619322</v>
      </c>
      <c r="BC994" t="n">
        <v>46609.01981402611</v>
      </c>
      <c r="BD994" t="n">
        <v>4.60805022794962</v>
      </c>
      <c r="BE994" t="n">
        <v>0.5177910883681007</v>
      </c>
      <c r="BF994" t="n">
        <v>15.99480951267614</v>
      </c>
      <c r="BG994" t="n">
        <v>1.715141838159506</v>
      </c>
      <c r="BH994" t="n">
        <v>50.6318185393261</v>
      </c>
      <c r="BI994" t="n">
        <v>478.5113767140631</v>
      </c>
      <c r="BJ994" t="n">
        <v>140597.1876357004</v>
      </c>
      <c r="BK994" t="n">
        <v>17455.08125325581</v>
      </c>
      <c r="BL994" t="n">
        <v>37725.46814904397</v>
      </c>
      <c r="BM994" t="n">
        <v>3082.590402538789</v>
      </c>
      <c r="BN994" t="n">
        <v>10416.43079973201</v>
      </c>
      <c r="BO994" t="n">
        <v>20531.21744115641</v>
      </c>
      <c r="BP994" t="n">
        <v>0.2438262768869014</v>
      </c>
      <c r="BQ994" t="n">
        <v>1.951938660263068</v>
      </c>
      <c r="BR994" t="n">
        <v>27.84273989123345</v>
      </c>
      <c r="BS994" t="n">
        <v>6787.802418556494</v>
      </c>
      <c r="BT994" t="n">
        <v>4656.016236275652</v>
      </c>
      <c r="BU994" t="n">
        <v>2071.826988758804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210</v>
      </c>
      <c r="C995" t="n">
        <v>75</v>
      </c>
      <c r="D995" t="n">
        <v>759.0461627919641</v>
      </c>
      <c r="E995" t="n">
        <v>7.975293836186224</v>
      </c>
      <c r="F995" t="n">
        <v>87.19793154190221</v>
      </c>
      <c r="G995" t="n">
        <v>1978.332148249792</v>
      </c>
      <c r="H995" t="n">
        <v>257083.1067108123</v>
      </c>
      <c r="I995" t="n">
        <v>214544.7700419299</v>
      </c>
      <c r="J995" t="n">
        <v>-13809.79633705805</v>
      </c>
      <c r="K995" t="n">
        <v>2793.842796397347</v>
      </c>
      <c r="L995" t="n">
        <v>-4011.721476298726</v>
      </c>
      <c r="M995" t="n">
        <v>4.742035180221851</v>
      </c>
      <c r="N995" t="n">
        <v>15.74078082535571</v>
      </c>
      <c r="O995" t="n">
        <v>50.6318185393261</v>
      </c>
      <c r="P995" t="n">
        <v>1.078807665731976</v>
      </c>
      <c r="Q995" t="n">
        <v>1.715141838159506</v>
      </c>
      <c r="R995" t="n">
        <v>478.5113767140631</v>
      </c>
      <c r="S995" t="n">
        <v>108.2191565130992</v>
      </c>
      <c r="T995" t="n">
        <v>1113.366273141939</v>
      </c>
      <c r="U995" t="n">
        <v>35539.18985402603</v>
      </c>
      <c r="V995" t="n">
        <v>510.6666666666667</v>
      </c>
      <c r="W995" t="n">
        <v>893.6666666666666</v>
      </c>
      <c r="X995" t="n">
        <v>483</v>
      </c>
      <c r="Y995" t="n">
        <v>16</v>
      </c>
      <c r="Z995" t="n">
        <v>0.6033798744040134</v>
      </c>
      <c r="AA995" t="n">
        <v>3.931259782890785</v>
      </c>
      <c r="AB995" t="n">
        <v>233.6453195663027</v>
      </c>
      <c r="AC995" t="n">
        <v>3441.455410537144</v>
      </c>
      <c r="AD995" t="n">
        <v>4822.063025809622</v>
      </c>
      <c r="AE995" t="n">
        <v>1.269935979398204</v>
      </c>
      <c r="AF995" t="n">
        <v>16.48401843331407</v>
      </c>
      <c r="AG995" t="n">
        <v>225.2640734264334</v>
      </c>
      <c r="AH995" t="n">
        <v>43852.78146551759</v>
      </c>
      <c r="AI995" t="n">
        <v>29050.07825715515</v>
      </c>
      <c r="AJ995" t="n">
        <v>270.4120512556179</v>
      </c>
      <c r="AK995" t="n">
        <v>256.5284002746665</v>
      </c>
      <c r="AL995" t="n">
        <v>-535.7523335136949</v>
      </c>
      <c r="AM995" t="n">
        <v>3.663227514489876</v>
      </c>
      <c r="AN995" t="n">
        <v>14.02563898719621</v>
      </c>
      <c r="AO995" t="n">
        <v>-427.8795581747376</v>
      </c>
      <c r="AP995" t="n">
        <v>1017251.167190716</v>
      </c>
      <c r="AQ995" t="n">
        <v>0.2397183983373661</v>
      </c>
      <c r="AR995" t="n">
        <v>0.1912194359035426</v>
      </c>
      <c r="AS995" t="n">
        <v>0.1057857110715069</v>
      </c>
      <c r="AT995" t="n">
        <v>0.2527233342192018</v>
      </c>
      <c r="AU995" t="n">
        <v>0.2105531204683827</v>
      </c>
      <c r="AV995" t="n">
        <v>7.128266801743361</v>
      </c>
      <c r="AW995" t="n">
        <v>68.39659321255758</v>
      </c>
      <c r="AX995" t="n">
        <v>2927.275348622015</v>
      </c>
      <c r="AY995" t="n">
        <v>163966.0775707255</v>
      </c>
      <c r="AZ995" t="n">
        <v>189826.1680392836</v>
      </c>
      <c r="BA995" t="n">
        <v>23101.16833783289</v>
      </c>
      <c r="BB995" t="n">
        <v>40707.78302039656</v>
      </c>
      <c r="BC995" t="n">
        <v>63808.95135822947</v>
      </c>
      <c r="BD995" t="n">
        <v>4.742035180221851</v>
      </c>
      <c r="BE995" t="n">
        <v>1.078807665731976</v>
      </c>
      <c r="BF995" t="n">
        <v>15.74078082535571</v>
      </c>
      <c r="BG995" t="n">
        <v>1.715141838159506</v>
      </c>
      <c r="BH995" t="n">
        <v>50.6318185393261</v>
      </c>
      <c r="BI995" t="n">
        <v>478.5113767140631</v>
      </c>
      <c r="BJ995" t="n">
        <v>144704.966442994</v>
      </c>
      <c r="BK995" t="n">
        <v>34655.01279745915</v>
      </c>
      <c r="BL995" t="n">
        <v>37158.78955128293</v>
      </c>
      <c r="BM995" t="n">
        <v>3082.590402538789</v>
      </c>
      <c r="BN995" t="n">
        <v>10416.43079973201</v>
      </c>
      <c r="BO995" t="n">
        <v>20531.21744115641</v>
      </c>
      <c r="BP995" t="n">
        <v>0.2540711243082989</v>
      </c>
      <c r="BQ995" t="n">
        <v>1.91985784710617</v>
      </c>
      <c r="BR995" t="n">
        <v>27.84273989123345</v>
      </c>
      <c r="BS995" t="n">
        <v>7101.894161008793</v>
      </c>
      <c r="BT995" t="n">
        <v>4584.451444099823</v>
      </c>
      <c r="BU995" t="n">
        <v>2071.826988758804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210</v>
      </c>
      <c r="C996" t="n">
        <v>75</v>
      </c>
      <c r="D996" t="n">
        <v>759.0461627919641</v>
      </c>
      <c r="E996" t="n">
        <v>7.990603316802395</v>
      </c>
      <c r="F996" t="n">
        <v>87.19921508359619</v>
      </c>
      <c r="G996" t="n">
        <v>1970.287801839846</v>
      </c>
      <c r="H996" t="n">
        <v>257083.1067108123</v>
      </c>
      <c r="I996" t="n">
        <v>214544.7700419299</v>
      </c>
      <c r="J996" t="n">
        <v>-13809.79633705805</v>
      </c>
      <c r="K996" t="n">
        <v>2793.842796397347</v>
      </c>
      <c r="L996" t="n">
        <v>-4011.721476298726</v>
      </c>
      <c r="M996" t="n">
        <v>4.809027656357967</v>
      </c>
      <c r="N996" t="n">
        <v>15.74078082535571</v>
      </c>
      <c r="O996" t="n">
        <v>50.6318185393261</v>
      </c>
      <c r="P996" t="n">
        <v>1.359315954413913</v>
      </c>
      <c r="Q996" t="n">
        <v>1.715141838159506</v>
      </c>
      <c r="R996" t="n">
        <v>478.5113767140631</v>
      </c>
      <c r="S996" t="n">
        <v>108.5809308369562</v>
      </c>
      <c r="T996" t="n">
        <v>1114.80370051064</v>
      </c>
      <c r="U996" t="n">
        <v>35547.2348772429</v>
      </c>
      <c r="V996" t="n">
        <v>511</v>
      </c>
      <c r="W996" t="n">
        <v>894</v>
      </c>
      <c r="X996" t="n">
        <v>484.3333333333333</v>
      </c>
      <c r="Y996" t="n">
        <v>16</v>
      </c>
      <c r="Z996" t="n">
        <v>0.6044239054221545</v>
      </c>
      <c r="AA996" t="n">
        <v>3.932543324584758</v>
      </c>
      <c r="AB996" t="n">
        <v>233.645996373223</v>
      </c>
      <c r="AC996" t="n">
        <v>3441.455410537144</v>
      </c>
      <c r="AD996" t="n">
        <v>4822.063055825188</v>
      </c>
      <c r="AE996" t="n">
        <v>1.270345470293426</v>
      </c>
      <c r="AF996" t="n">
        <v>16.48452186532728</v>
      </c>
      <c r="AG996" t="n">
        <v>225.2643388843238</v>
      </c>
      <c r="AH996" t="n">
        <v>43852.78146551759</v>
      </c>
      <c r="AI996" t="n">
        <v>29050.07826892789</v>
      </c>
      <c r="AJ996" t="n">
        <v>158.1295724563191</v>
      </c>
      <c r="AK996" t="n">
        <v>256.5284002746665</v>
      </c>
      <c r="AL996" t="n">
        <v>-535.7523335136949</v>
      </c>
      <c r="AM996" t="n">
        <v>3.449711701944054</v>
      </c>
      <c r="AN996" t="n">
        <v>14.02563898719621</v>
      </c>
      <c r="AO996" t="n">
        <v>-427.8795581747376</v>
      </c>
      <c r="AP996" t="n">
        <v>1018034.291448824</v>
      </c>
      <c r="AQ996" t="n">
        <v>0.2401791535581402</v>
      </c>
      <c r="AR996" t="n">
        <v>0.1910723400933761</v>
      </c>
      <c r="AS996" t="n">
        <v>0.105704335269928</v>
      </c>
      <c r="AT996" t="n">
        <v>0.2526371350969043</v>
      </c>
      <c r="AU996" t="n">
        <v>0.2104070359816514</v>
      </c>
      <c r="AV996" t="n">
        <v>7.127430093650564</v>
      </c>
      <c r="AW996" t="n">
        <v>68.40200813917419</v>
      </c>
      <c r="AX996" t="n">
        <v>2927.43779938863</v>
      </c>
      <c r="AY996" t="n">
        <v>163971.957144637</v>
      </c>
      <c r="AZ996" t="n">
        <v>189833.3810579049</v>
      </c>
      <c r="BA996" t="n">
        <v>23101.16833783289</v>
      </c>
      <c r="BB996" t="n">
        <v>49307.74879249823</v>
      </c>
      <c r="BC996" t="n">
        <v>72408.91713033113</v>
      </c>
      <c r="BD996" t="n">
        <v>4.809027656357967</v>
      </c>
      <c r="BE996" t="n">
        <v>1.359315954413913</v>
      </c>
      <c r="BF996" t="n">
        <v>15.74078082535571</v>
      </c>
      <c r="BG996" t="n">
        <v>1.715141838159506</v>
      </c>
      <c r="BH996" t="n">
        <v>50.6318185393261</v>
      </c>
      <c r="BI996" t="n">
        <v>478.5113767140631</v>
      </c>
      <c r="BJ996" t="n">
        <v>146758.8558466409</v>
      </c>
      <c r="BK996" t="n">
        <v>43254.97856956083</v>
      </c>
      <c r="BL996" t="n">
        <v>37158.78955128293</v>
      </c>
      <c r="BM996" t="n">
        <v>3082.590402538789</v>
      </c>
      <c r="BN996" t="n">
        <v>10416.43079973201</v>
      </c>
      <c r="BO996" t="n">
        <v>20531.21744115641</v>
      </c>
      <c r="BP996" t="n">
        <v>0.2591935480189977</v>
      </c>
      <c r="BQ996" t="n">
        <v>1.91985784710617</v>
      </c>
      <c r="BR996" t="n">
        <v>27.84273989123345</v>
      </c>
      <c r="BS996" t="n">
        <v>7258.940032234944</v>
      </c>
      <c r="BT996" t="n">
        <v>4584.451444099823</v>
      </c>
      <c r="BU996" t="n">
        <v>2071.826988758804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210</v>
      </c>
      <c r="C997" t="n">
        <v>75</v>
      </c>
      <c r="D997" t="n">
        <v>759.0461627919641</v>
      </c>
      <c r="E997" t="n">
        <v>7.998258057110481</v>
      </c>
      <c r="F997" t="n">
        <v>87.19985685444317</v>
      </c>
      <c r="G997" t="n">
        <v>1966.265628634874</v>
      </c>
      <c r="H997" t="n">
        <v>257083.1067108123</v>
      </c>
      <c r="I997" t="n">
        <v>214544.7700419299</v>
      </c>
      <c r="J997" t="n">
        <v>-13809.79633705805</v>
      </c>
      <c r="K997" t="n">
        <v>2793.842796397347</v>
      </c>
      <c r="L997" t="n">
        <v>-4011.721476298726</v>
      </c>
      <c r="M997" t="n">
        <v>4.809027656357967</v>
      </c>
      <c r="N997" t="n">
        <v>15.74078082535571</v>
      </c>
      <c r="O997" t="n">
        <v>50.6318185393261</v>
      </c>
      <c r="P997" t="n">
        <v>1.359315954413913</v>
      </c>
      <c r="Q997" t="n">
        <v>1.860351863020602</v>
      </c>
      <c r="R997" t="n">
        <v>478.5113767140631</v>
      </c>
      <c r="S997" t="n">
        <v>108.5880676164757</v>
      </c>
      <c r="T997" t="n">
        <v>1115.667624219852</v>
      </c>
      <c r="U997" t="n">
        <v>35551.25738885133</v>
      </c>
      <c r="V997" t="n">
        <v>511</v>
      </c>
      <c r="W997" t="n">
        <v>894.6666666666666</v>
      </c>
      <c r="X997" t="n">
        <v>485</v>
      </c>
      <c r="Y997" t="n">
        <v>16</v>
      </c>
      <c r="Z997" t="n">
        <v>0.6049418662107553</v>
      </c>
      <c r="AA997" t="n">
        <v>3.933185095431745</v>
      </c>
      <c r="AB997" t="n">
        <v>233.6463347766831</v>
      </c>
      <c r="AC997" t="n">
        <v>3441.455426038875</v>
      </c>
      <c r="AD997" t="n">
        <v>4822.063055825188</v>
      </c>
      <c r="AE997" t="n">
        <v>1.2705486253945</v>
      </c>
      <c r="AF997" t="n">
        <v>16.48477358133389</v>
      </c>
      <c r="AG997" t="n">
        <v>225.2644716132691</v>
      </c>
      <c r="AH997" t="n">
        <v>43852.78147159769</v>
      </c>
      <c r="AI997" t="n">
        <v>29050.07826892789</v>
      </c>
      <c r="AJ997" t="n">
        <v>396.9728195770483</v>
      </c>
      <c r="AK997" t="n">
        <v>308.0132835986714</v>
      </c>
      <c r="AL997" t="n">
        <v>-531.9909555664661</v>
      </c>
      <c r="AM997" t="n">
        <v>3.449711701944054</v>
      </c>
      <c r="AN997" t="n">
        <v>13.88042896233511</v>
      </c>
      <c r="AO997" t="n">
        <v>-427.8795581747376</v>
      </c>
      <c r="AP997" t="n">
        <v>1017959.575504801</v>
      </c>
      <c r="AQ997" t="n">
        <v>0.2408884095969284</v>
      </c>
      <c r="AR997" t="n">
        <v>0.1910905835214705</v>
      </c>
      <c r="AS997" t="n">
        <v>0.1050673197709169</v>
      </c>
      <c r="AT997" t="n">
        <v>0.2525474615073258</v>
      </c>
      <c r="AU997" t="n">
        <v>0.2104062256033584</v>
      </c>
      <c r="AV997" t="n">
        <v>7.127549549877866</v>
      </c>
      <c r="AW997" t="n">
        <v>68.40310004919587</v>
      </c>
      <c r="AX997" t="n">
        <v>2927.48944156941</v>
      </c>
      <c r="AY997" t="n">
        <v>163978.3862847668</v>
      </c>
      <c r="AZ997" t="n">
        <v>189838.0819864146</v>
      </c>
      <c r="BA997" t="n">
        <v>23424.2983977553</v>
      </c>
      <c r="BB997" t="n">
        <v>49307.74879249823</v>
      </c>
      <c r="BC997" t="n">
        <v>72732.04719025354</v>
      </c>
      <c r="BD997" t="n">
        <v>4.809027656357967</v>
      </c>
      <c r="BE997" t="n">
        <v>1.359315954413913</v>
      </c>
      <c r="BF997" t="n">
        <v>15.74078082535571</v>
      </c>
      <c r="BG997" t="n">
        <v>1.860351863020602</v>
      </c>
      <c r="BH997" t="n">
        <v>50.6318185393261</v>
      </c>
      <c r="BI997" t="n">
        <v>478.5113767140631</v>
      </c>
      <c r="BJ997" t="n">
        <v>146758.8558466409</v>
      </c>
      <c r="BK997" t="n">
        <v>43254.97856956083</v>
      </c>
      <c r="BL997" t="n">
        <v>37158.78955128293</v>
      </c>
      <c r="BM997" t="n">
        <v>3405.720462461193</v>
      </c>
      <c r="BN997" t="n">
        <v>10416.43079973201</v>
      </c>
      <c r="BO997" t="n">
        <v>20531.21744115641</v>
      </c>
      <c r="BP997" t="n">
        <v>0.2591935480189977</v>
      </c>
      <c r="BQ997" t="n">
        <v>1.91985784710617</v>
      </c>
      <c r="BR997" t="n">
        <v>27.84273989123345</v>
      </c>
      <c r="BS997" t="n">
        <v>7258.940032234944</v>
      </c>
      <c r="BT997" t="n">
        <v>4584.451444099823</v>
      </c>
      <c r="BU997" t="n">
        <v>2071.826988758804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210</v>
      </c>
      <c r="C998" t="n">
        <v>75</v>
      </c>
      <c r="D998" t="n">
        <v>759.0461627919641</v>
      </c>
      <c r="E998" t="n">
        <v>7.998258057110481</v>
      </c>
      <c r="F998" t="n">
        <v>87.19985685444317</v>
      </c>
      <c r="G998" t="n">
        <v>1966.265628634874</v>
      </c>
      <c r="H998" t="n">
        <v>257083.1067108123</v>
      </c>
      <c r="I998" t="n">
        <v>214544.7700419299</v>
      </c>
      <c r="J998" t="n">
        <v>-13809.79633705805</v>
      </c>
      <c r="K998" t="n">
        <v>2793.842796397347</v>
      </c>
      <c r="L998" t="n">
        <v>-4011.721476298726</v>
      </c>
      <c r="M998" t="n">
        <v>4.809027656357967</v>
      </c>
      <c r="N998" t="n">
        <v>15.74078082535571</v>
      </c>
      <c r="O998" t="n">
        <v>50.6318185393261</v>
      </c>
      <c r="P998" t="n">
        <v>1.359315954413913</v>
      </c>
      <c r="Q998" t="n">
        <v>1.93295687545115</v>
      </c>
      <c r="R998" t="n">
        <v>478.5113767140631</v>
      </c>
      <c r="S998" t="n">
        <v>108.5880676164757</v>
      </c>
      <c r="T998" t="n">
        <v>1115.740229232282</v>
      </c>
      <c r="U998" t="n">
        <v>35551.25738885133</v>
      </c>
      <c r="V998" t="n">
        <v>511</v>
      </c>
      <c r="W998" t="n">
        <v>895</v>
      </c>
      <c r="X998" t="n">
        <v>485</v>
      </c>
      <c r="Y998" t="n">
        <v>16</v>
      </c>
      <c r="Z998" t="n">
        <v>0.6049418662107553</v>
      </c>
      <c r="AA998" t="n">
        <v>3.933185095431745</v>
      </c>
      <c r="AB998" t="n">
        <v>233.6463347766831</v>
      </c>
      <c r="AC998" t="n">
        <v>3441.45543378974</v>
      </c>
      <c r="AD998" t="n">
        <v>4822.063055825188</v>
      </c>
      <c r="AE998" t="n">
        <v>1.2705486253945</v>
      </c>
      <c r="AF998" t="n">
        <v>16.48477358133389</v>
      </c>
      <c r="AG998" t="n">
        <v>225.2644716132691</v>
      </c>
      <c r="AH998" t="n">
        <v>43852.78147463775</v>
      </c>
      <c r="AI998" t="n">
        <v>29050.07826892789</v>
      </c>
      <c r="AJ998" t="n">
        <v>567.714654223331</v>
      </c>
      <c r="AK998" t="n">
        <v>333.7557252606738</v>
      </c>
      <c r="AL998" t="n">
        <v>-530.1102665928518</v>
      </c>
      <c r="AM998" t="n">
        <v>3.449711701944054</v>
      </c>
      <c r="AN998" t="n">
        <v>13.80782394990456</v>
      </c>
      <c r="AO998" t="n">
        <v>-427.8795581747376</v>
      </c>
      <c r="AP998" t="n">
        <v>1016687.046496616</v>
      </c>
      <c r="AQ998" t="n">
        <v>0.240372901747986</v>
      </c>
      <c r="AR998" t="n">
        <v>0.1908575053971283</v>
      </c>
      <c r="AS998" t="n">
        <v>0.1052243283682422</v>
      </c>
      <c r="AT998" t="n">
        <v>0.2528698823048651</v>
      </c>
      <c r="AU998" t="n">
        <v>0.2106753821817786</v>
      </c>
      <c r="AV998" t="n">
        <v>7.128188760248435</v>
      </c>
      <c r="AW998" t="n">
        <v>68.40833037358301</v>
      </c>
      <c r="AX998" t="n">
        <v>2927.085293926163</v>
      </c>
      <c r="AY998" t="n">
        <v>163959.1897935169</v>
      </c>
      <c r="AZ998" t="n">
        <v>189812.111896011</v>
      </c>
      <c r="BA998" t="n">
        <v>23585.8634277165</v>
      </c>
      <c r="BB998" t="n">
        <v>49307.74879249823</v>
      </c>
      <c r="BC998" t="n">
        <v>72893.61222021474</v>
      </c>
      <c r="BD998" t="n">
        <v>4.809027656357967</v>
      </c>
      <c r="BE998" t="n">
        <v>1.359315954413913</v>
      </c>
      <c r="BF998" t="n">
        <v>15.74078082535571</v>
      </c>
      <c r="BG998" t="n">
        <v>1.93295687545115</v>
      </c>
      <c r="BH998" t="n">
        <v>50.6318185393261</v>
      </c>
      <c r="BI998" t="n">
        <v>478.5113767140631</v>
      </c>
      <c r="BJ998" t="n">
        <v>146758.8558466409</v>
      </c>
      <c r="BK998" t="n">
        <v>43254.97856956083</v>
      </c>
      <c r="BL998" t="n">
        <v>37158.78955128293</v>
      </c>
      <c r="BM998" t="n">
        <v>3567.285492422395</v>
      </c>
      <c r="BN998" t="n">
        <v>10416.43079973201</v>
      </c>
      <c r="BO998" t="n">
        <v>20531.21744115641</v>
      </c>
      <c r="BP998" t="n">
        <v>0.2591935480189977</v>
      </c>
      <c r="BQ998" t="n">
        <v>1.91985784710617</v>
      </c>
      <c r="BR998" t="n">
        <v>27.84273989123345</v>
      </c>
      <c r="BS998" t="n">
        <v>7258.940032234944</v>
      </c>
      <c r="BT998" t="n">
        <v>4584.451444099823</v>
      </c>
      <c r="BU998" t="n">
        <v>2071.826988758804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210</v>
      </c>
      <c r="C999" t="n">
        <v>75</v>
      </c>
      <c r="D999" t="n">
        <v>759.0461627919641</v>
      </c>
      <c r="E999" t="n">
        <v>7.998258057110481</v>
      </c>
      <c r="F999" t="n">
        <v>87.19985685444317</v>
      </c>
      <c r="G999" t="n">
        <v>1966.265628634874</v>
      </c>
      <c r="H999" t="n">
        <v>257083.1067108123</v>
      </c>
      <c r="I999" t="n">
        <v>214544.7700419299</v>
      </c>
      <c r="J999" t="n">
        <v>-13809.79633705805</v>
      </c>
      <c r="K999" t="n">
        <v>2793.842796397347</v>
      </c>
      <c r="L999" t="n">
        <v>-4011.721476298726</v>
      </c>
      <c r="M999" t="n">
        <v>4.903348302344233</v>
      </c>
      <c r="N999" t="n">
        <v>15.74078082535571</v>
      </c>
      <c r="O999" t="n">
        <v>50.6318185393261</v>
      </c>
      <c r="P999" t="n">
        <v>1.359315954413913</v>
      </c>
      <c r="Q999" t="n">
        <v>1.93295687545115</v>
      </c>
      <c r="R999" t="n">
        <v>478.5113767140631</v>
      </c>
      <c r="S999" t="n">
        <v>108.6823882624619</v>
      </c>
      <c r="T999" t="n">
        <v>1115.740229232282</v>
      </c>
      <c r="U999" t="n">
        <v>35551.25738885133</v>
      </c>
      <c r="V999" t="n">
        <v>511.6666666666667</v>
      </c>
      <c r="W999" t="n">
        <v>895</v>
      </c>
      <c r="X999" t="n">
        <v>485</v>
      </c>
      <c r="Y999" t="n">
        <v>16</v>
      </c>
      <c r="Z999" t="n">
        <v>0.6049533223915095</v>
      </c>
      <c r="AA999" t="n">
        <v>3.933185095431745</v>
      </c>
      <c r="AB999" t="n">
        <v>233.6463347766831</v>
      </c>
      <c r="AC999" t="n">
        <v>3441.45543378974</v>
      </c>
      <c r="AD999" t="n">
        <v>4822.063055825188</v>
      </c>
      <c r="AE999" t="n">
        <v>1.270553118749229</v>
      </c>
      <c r="AF999" t="n">
        <v>16.48477358133389</v>
      </c>
      <c r="AG999" t="n">
        <v>225.2644716132691</v>
      </c>
      <c r="AH999" t="n">
        <v>43852.78147463775</v>
      </c>
      <c r="AI999" t="n">
        <v>29050.07826892789</v>
      </c>
      <c r="AJ999" t="n">
        <v>414.1047416552623</v>
      </c>
      <c r="AK999" t="n">
        <v>243.0274372021832</v>
      </c>
      <c r="AL999" t="n">
        <v>-530.1102665928518</v>
      </c>
      <c r="AM999" t="n">
        <v>3.54403234793032</v>
      </c>
      <c r="AN999" t="n">
        <v>13.80782394990456</v>
      </c>
      <c r="AO999" t="n">
        <v>-427.8795581747376</v>
      </c>
      <c r="AP999" t="n">
        <v>1016470.540919235</v>
      </c>
      <c r="AQ999" t="n">
        <v>0.2402485114685092</v>
      </c>
      <c r="AR999" t="n">
        <v>0.1908981575486073</v>
      </c>
      <c r="AS999" t="n">
        <v>0.1052467408760825</v>
      </c>
      <c r="AT999" t="n">
        <v>0.2529022449503879</v>
      </c>
      <c r="AU999" t="n">
        <v>0.2107043451564131</v>
      </c>
      <c r="AV999" t="n">
        <v>7.128427680310832</v>
      </c>
      <c r="AW999" t="n">
        <v>68.40689732117598</v>
      </c>
      <c r="AX999" t="n">
        <v>2927.044926791036</v>
      </c>
      <c r="AY999" t="n">
        <v>163957.6430007458</v>
      </c>
      <c r="AZ999" t="n">
        <v>189811.0751181903</v>
      </c>
      <c r="BA999" t="n">
        <v>23585.8634277165</v>
      </c>
      <c r="BB999" t="n">
        <v>49307.74879249823</v>
      </c>
      <c r="BC999" t="n">
        <v>72893.61222021474</v>
      </c>
      <c r="BD999" t="n">
        <v>4.903348302344233</v>
      </c>
      <c r="BE999" t="n">
        <v>1.359315954413913</v>
      </c>
      <c r="BF999" t="n">
        <v>15.74078082535571</v>
      </c>
      <c r="BG999" t="n">
        <v>1.93295687545115</v>
      </c>
      <c r="BH999" t="n">
        <v>50.6318185393261</v>
      </c>
      <c r="BI999" t="n">
        <v>478.5113767140631</v>
      </c>
      <c r="BJ999" t="n">
        <v>149646.0381732678</v>
      </c>
      <c r="BK999" t="n">
        <v>43254.97856956083</v>
      </c>
      <c r="BL999" t="n">
        <v>37158.78955128293</v>
      </c>
      <c r="BM999" t="n">
        <v>3567.285492422395</v>
      </c>
      <c r="BN999" t="n">
        <v>10416.43079973201</v>
      </c>
      <c r="BO999" t="n">
        <v>20531.21744115641</v>
      </c>
      <c r="BP999" t="n">
        <v>0.2845546599251851</v>
      </c>
      <c r="BQ999" t="n">
        <v>1.91985784710617</v>
      </c>
      <c r="BR999" t="n">
        <v>27.84273989123345</v>
      </c>
      <c r="BS999" t="n">
        <v>8035.251022405792</v>
      </c>
      <c r="BT999" t="n">
        <v>4584.451444099823</v>
      </c>
      <c r="BU999" t="n">
        <v>2071.826988758804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210</v>
      </c>
      <c r="C1000" t="n">
        <v>75.33333333333333</v>
      </c>
      <c r="D1000" t="n">
        <v>759.0461627919641</v>
      </c>
      <c r="E1000" t="n">
        <v>7.998258057110481</v>
      </c>
      <c r="F1000" t="n">
        <v>87.19985685444317</v>
      </c>
      <c r="G1000" t="n">
        <v>1966.265628634874</v>
      </c>
      <c r="H1000" t="n">
        <v>257083.1067108123</v>
      </c>
      <c r="I1000" t="n">
        <v>214544.7700419299</v>
      </c>
      <c r="J1000" t="n">
        <v>-13809.79633705805</v>
      </c>
      <c r="K1000" t="n">
        <v>2793.842796397347</v>
      </c>
      <c r="L1000" t="n">
        <v>-4011.721476298726</v>
      </c>
      <c r="M1000" t="n">
        <v>4.950508625337365</v>
      </c>
      <c r="N1000" t="n">
        <v>15.74078082535571</v>
      </c>
      <c r="O1000" t="n">
        <v>50.6318185393261</v>
      </c>
      <c r="P1000" t="n">
        <v>1.359315954413913</v>
      </c>
      <c r="Q1000" t="n">
        <v>1.93295687545115</v>
      </c>
      <c r="R1000" t="n">
        <v>478.5113767140631</v>
      </c>
      <c r="S1000" t="n">
        <v>108.7295485854551</v>
      </c>
      <c r="T1000" t="n">
        <v>1115.740229232282</v>
      </c>
      <c r="U1000" t="n">
        <v>35551.25738885133</v>
      </c>
      <c r="V1000" t="n">
        <v>512</v>
      </c>
      <c r="W1000" t="n">
        <v>895</v>
      </c>
      <c r="X1000" t="n">
        <v>485</v>
      </c>
      <c r="Y1000" t="n">
        <v>16</v>
      </c>
      <c r="Z1000" t="n">
        <v>0.6049590504818865</v>
      </c>
      <c r="AA1000" t="n">
        <v>3.933185095431745</v>
      </c>
      <c r="AB1000" t="n">
        <v>233.6463347766831</v>
      </c>
      <c r="AC1000" t="n">
        <v>3441.45543378974</v>
      </c>
      <c r="AD1000" t="n">
        <v>4822.063055825188</v>
      </c>
      <c r="AE1000" t="n">
        <v>1.270555365426593</v>
      </c>
      <c r="AF1000" t="n">
        <v>16.48477358133389</v>
      </c>
      <c r="AG1000" t="n">
        <v>225.2644716132691</v>
      </c>
      <c r="AH1000" t="n">
        <v>43852.78147463775</v>
      </c>
      <c r="AI1000" t="n">
        <v>29050.07826892789</v>
      </c>
      <c r="AJ1000" t="n">
        <v>324.4697325997485</v>
      </c>
      <c r="AK1000" t="n">
        <v>197.6632931729378</v>
      </c>
      <c r="AL1000" t="n">
        <v>-530.1102665928518</v>
      </c>
      <c r="AM1000" t="n">
        <v>3.591192670923453</v>
      </c>
      <c r="AN1000" t="n">
        <v>13.80782394990456</v>
      </c>
      <c r="AO1000" t="n">
        <v>-427.8795581747376</v>
      </c>
      <c r="AP1000" t="n">
        <v>1017989.195166088</v>
      </c>
      <c r="AQ1000" t="n">
        <v>0.2405025512898924</v>
      </c>
      <c r="AR1000" t="n">
        <v>0.1914576422698579</v>
      </c>
      <c r="AS1000" t="n">
        <v>0.1050897319306459</v>
      </c>
      <c r="AT1000" t="n">
        <v>0.2525337998221108</v>
      </c>
      <c r="AU1000" t="n">
        <v>0.2104162746874929</v>
      </c>
      <c r="AV1000" t="n">
        <v>7.128537663145297</v>
      </c>
      <c r="AW1000" t="n">
        <v>68.39235387198383</v>
      </c>
      <c r="AX1000" t="n">
        <v>2927.537480482206</v>
      </c>
      <c r="AY1000" t="n">
        <v>163982.1330470144</v>
      </c>
      <c r="AZ1000" t="n">
        <v>189848.283684774</v>
      </c>
      <c r="BA1000" t="n">
        <v>23585.8634277165</v>
      </c>
      <c r="BB1000" t="n">
        <v>49307.74879249823</v>
      </c>
      <c r="BC1000" t="n">
        <v>72893.61222021474</v>
      </c>
      <c r="BD1000" t="n">
        <v>4.950508625337365</v>
      </c>
      <c r="BE1000" t="n">
        <v>1.359315954413913</v>
      </c>
      <c r="BF1000" t="n">
        <v>15.74078082535571</v>
      </c>
      <c r="BG1000" t="n">
        <v>1.93295687545115</v>
      </c>
      <c r="BH1000" t="n">
        <v>50.6318185393261</v>
      </c>
      <c r="BI1000" t="n">
        <v>478.5113767140631</v>
      </c>
      <c r="BJ1000" t="n">
        <v>151089.6293365812</v>
      </c>
      <c r="BK1000" t="n">
        <v>43254.97856956083</v>
      </c>
      <c r="BL1000" t="n">
        <v>37158.78955128293</v>
      </c>
      <c r="BM1000" t="n">
        <v>3567.285492422395</v>
      </c>
      <c r="BN1000" t="n">
        <v>10416.43079973201</v>
      </c>
      <c r="BO1000" t="n">
        <v>20531.21744115641</v>
      </c>
      <c r="BP1000" t="n">
        <v>0.2972352158782788</v>
      </c>
      <c r="BQ1000" t="n">
        <v>1.91985784710617</v>
      </c>
      <c r="BR1000" t="n">
        <v>27.84273989123345</v>
      </c>
      <c r="BS1000" t="n">
        <v>8423.406517491218</v>
      </c>
      <c r="BT1000" t="n">
        <v>4584.451444099823</v>
      </c>
      <c r="BU1000" t="n">
        <v>2071.826988758804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210</v>
      </c>
      <c r="C1001" t="n">
        <v>76</v>
      </c>
      <c r="D1001" t="n">
        <v>759.0461627919641</v>
      </c>
      <c r="E1001" t="n">
        <v>7.998258057110481</v>
      </c>
      <c r="F1001" t="n">
        <v>87.19985685444317</v>
      </c>
      <c r="G1001" t="n">
        <v>1966.265628634874</v>
      </c>
      <c r="H1001" t="n">
        <v>256929.472423967</v>
      </c>
      <c r="I1001" t="n">
        <v>214544.7700419299</v>
      </c>
      <c r="J1001" t="n">
        <v>-13656.15436696197</v>
      </c>
      <c r="K1001" t="n">
        <v>2793.842796397347</v>
      </c>
      <c r="L1001" t="n">
        <v>-4011.721476298726</v>
      </c>
      <c r="M1001" t="n">
        <v>4.950508625337365</v>
      </c>
      <c r="N1001" t="n">
        <v>15.74078082535571</v>
      </c>
      <c r="O1001" t="n">
        <v>50.6318185393261</v>
      </c>
      <c r="P1001" t="n">
        <v>1.070001658979858</v>
      </c>
      <c r="Q1001" t="n">
        <v>1.93295687545115</v>
      </c>
      <c r="R1001" t="n">
        <v>478.5113767140631</v>
      </c>
      <c r="S1001" t="n">
        <v>109.0188628808891</v>
      </c>
      <c r="T1001" t="n">
        <v>1115.740229232282</v>
      </c>
      <c r="U1001" t="n">
        <v>35551.25738885133</v>
      </c>
      <c r="V1001" t="n">
        <v>512</v>
      </c>
      <c r="W1001" t="n">
        <v>895.6666666666666</v>
      </c>
      <c r="X1001" t="n">
        <v>485</v>
      </c>
      <c r="Y1001" t="n">
        <v>16</v>
      </c>
      <c r="Z1001" t="n">
        <v>0.6049590504818865</v>
      </c>
      <c r="AA1001" t="n">
        <v>3.933185095431745</v>
      </c>
      <c r="AB1001" t="n">
        <v>233.6463347766831</v>
      </c>
      <c r="AC1001" t="n">
        <v>3441.458326932694</v>
      </c>
      <c r="AD1001" t="n">
        <v>4822.063055825188</v>
      </c>
      <c r="AE1001" t="n">
        <v>1.270555365426593</v>
      </c>
      <c r="AF1001" t="n">
        <v>16.48477358133389</v>
      </c>
      <c r="AG1001" t="n">
        <v>225.2644716132691</v>
      </c>
      <c r="AH1001" t="n">
        <v>43852.78260938919</v>
      </c>
      <c r="AI1001" t="n">
        <v>29050.07826892789</v>
      </c>
      <c r="AJ1001" t="n">
        <v>251.9443257196229</v>
      </c>
      <c r="AK1001" t="n">
        <v>199.5364019996598</v>
      </c>
      <c r="AL1001" t="n">
        <v>-586.5368804746139</v>
      </c>
      <c r="AM1001" t="n">
        <v>3.880506966357507</v>
      </c>
      <c r="AN1001" t="n">
        <v>13.80782394990456</v>
      </c>
      <c r="AO1001" t="n">
        <v>-427.8795581747376</v>
      </c>
      <c r="AP1001" t="n">
        <v>1017952.273666409</v>
      </c>
      <c r="AQ1001" t="n">
        <v>0.2405112744050128</v>
      </c>
      <c r="AR1001" t="n">
        <v>0.1914645865082672</v>
      </c>
      <c r="AS1001" t="n">
        <v>0.1050935435734941</v>
      </c>
      <c r="AT1001" t="n">
        <v>0.2525593750177449</v>
      </c>
      <c r="AU1001" t="n">
        <v>0.210371220495481</v>
      </c>
      <c r="AV1001" t="n">
        <v>7.128563912823208</v>
      </c>
      <c r="AW1001" t="n">
        <v>68.39225495659031</v>
      </c>
      <c r="AX1001" t="n">
        <v>2927.54393823654</v>
      </c>
      <c r="AY1001" t="n">
        <v>163982.3743441289</v>
      </c>
      <c r="AZ1001" t="n">
        <v>189851.8573466355</v>
      </c>
      <c r="BA1001" t="n">
        <v>14548.89616924812</v>
      </c>
      <c r="BB1001" t="n">
        <v>49307.74879249823</v>
      </c>
      <c r="BC1001" t="n">
        <v>63856.64496174635</v>
      </c>
      <c r="BD1001" t="n">
        <v>4.950508625337365</v>
      </c>
      <c r="BE1001" t="n">
        <v>1.070001658979858</v>
      </c>
      <c r="BF1001" t="n">
        <v>15.74078082535571</v>
      </c>
      <c r="BG1001" t="n">
        <v>1.93295687545115</v>
      </c>
      <c r="BH1001" t="n">
        <v>50.6318185393261</v>
      </c>
      <c r="BI1001" t="n">
        <v>478.5113767140631</v>
      </c>
      <c r="BJ1001" t="n">
        <v>151089.6293365812</v>
      </c>
      <c r="BK1001" t="n">
        <v>34371.65328118853</v>
      </c>
      <c r="BL1001" t="n">
        <v>37158.78955128293</v>
      </c>
      <c r="BM1001" t="n">
        <v>3567.285492422395</v>
      </c>
      <c r="BN1001" t="n">
        <v>10416.43079973201</v>
      </c>
      <c r="BO1001" t="n">
        <v>20531.21744115641</v>
      </c>
      <c r="BP1001" t="n">
        <v>0.2972352158782788</v>
      </c>
      <c r="BQ1001" t="n">
        <v>1.91985784710617</v>
      </c>
      <c r="BR1001" t="n">
        <v>27.84273989123345</v>
      </c>
      <c r="BS1001" t="n">
        <v>8423.406517491218</v>
      </c>
      <c r="BT1001" t="n">
        <v>4584.451444099823</v>
      </c>
      <c r="BU1001" t="n">
        <v>2071.826988758804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210</v>
      </c>
      <c r="C1002" t="n">
        <v>76</v>
      </c>
      <c r="D1002" t="n">
        <v>759.0461627919641</v>
      </c>
      <c r="E1002" t="n">
        <v>7.998258057110481</v>
      </c>
      <c r="F1002" t="n">
        <v>87.19985685444317</v>
      </c>
      <c r="G1002" t="n">
        <v>1966.265628634874</v>
      </c>
      <c r="H1002" t="n">
        <v>256750.8120720261</v>
      </c>
      <c r="I1002" t="n">
        <v>214544.7700419299</v>
      </c>
      <c r="J1002" t="n">
        <v>-13477.47606811136</v>
      </c>
      <c r="K1002" t="n">
        <v>2793.842796397347</v>
      </c>
      <c r="L1002" t="n">
        <v>-4011.721476298726</v>
      </c>
      <c r="M1002" t="n">
        <v>4.950508625337365</v>
      </c>
      <c r="N1002" t="n">
        <v>15.74078082535571</v>
      </c>
      <c r="O1002" t="n">
        <v>50.6318185393261</v>
      </c>
      <c r="P1002" t="n">
        <v>0.9253445112628308</v>
      </c>
      <c r="Q1002" t="n">
        <v>1.93295687545115</v>
      </c>
      <c r="R1002" t="n">
        <v>437.683853298316</v>
      </c>
      <c r="S1002" t="n">
        <v>109.1635200286062</v>
      </c>
      <c r="T1002" t="n">
        <v>1115.740229232282</v>
      </c>
      <c r="U1002" t="n">
        <v>35592.08491226708</v>
      </c>
      <c r="V1002" t="n">
        <v>512</v>
      </c>
      <c r="W1002" t="n">
        <v>896.6666666666666</v>
      </c>
      <c r="X1002" t="n">
        <v>485</v>
      </c>
      <c r="Y1002" t="n">
        <v>16</v>
      </c>
      <c r="Z1002" t="n">
        <v>0.6049590504818865</v>
      </c>
      <c r="AA1002" t="n">
        <v>3.933185095431745</v>
      </c>
      <c r="AB1002" t="n">
        <v>233.6463347766831</v>
      </c>
      <c r="AC1002" t="n">
        <v>3441.868048738329</v>
      </c>
      <c r="AD1002" t="n">
        <v>4822.063055825188</v>
      </c>
      <c r="AE1002" t="n">
        <v>1.270555365426593</v>
      </c>
      <c r="AF1002" t="n">
        <v>16.48477358133389</v>
      </c>
      <c r="AG1002" t="n">
        <v>225.2644716132691</v>
      </c>
      <c r="AH1002" t="n">
        <v>43852.94331088757</v>
      </c>
      <c r="AI1002" t="n">
        <v>29050.07826892789</v>
      </c>
      <c r="AJ1002" t="n">
        <v>535.3464572441603</v>
      </c>
      <c r="AK1002" t="n">
        <v>200.4729564130207</v>
      </c>
      <c r="AL1002" t="n">
        <v>-512.8928736129252</v>
      </c>
      <c r="AM1002" t="n">
        <v>4.025164114074535</v>
      </c>
      <c r="AN1002" t="n">
        <v>13.80782394990456</v>
      </c>
      <c r="AO1002" t="n">
        <v>-387.0520347589904</v>
      </c>
      <c r="AP1002" t="n">
        <v>1018100.103641773</v>
      </c>
      <c r="AQ1002" t="n">
        <v>0.2412184944756421</v>
      </c>
      <c r="AR1002" t="n">
        <v>0.1914193572326409</v>
      </c>
      <c r="AS1002" t="n">
        <v>0.1046962468101285</v>
      </c>
      <c r="AT1002" t="n">
        <v>0.2522988648788264</v>
      </c>
      <c r="AU1002" t="n">
        <v>0.210367036602762</v>
      </c>
      <c r="AV1002" t="n">
        <v>7.12737356199052</v>
      </c>
      <c r="AW1002" t="n">
        <v>68.39618943443338</v>
      </c>
      <c r="AX1002" t="n">
        <v>2928.321613034842</v>
      </c>
      <c r="AY1002" t="n">
        <v>163989.3503499465</v>
      </c>
      <c r="AZ1002" t="n">
        <v>189853.0474940123</v>
      </c>
      <c r="BA1002" t="n">
        <v>7715.29518184371</v>
      </c>
      <c r="BB1002" t="n">
        <v>49307.74879249823</v>
      </c>
      <c r="BC1002" t="n">
        <v>57023.04397434195</v>
      </c>
      <c r="BD1002" t="n">
        <v>4.950508625337365</v>
      </c>
      <c r="BE1002" t="n">
        <v>0.9253445112628308</v>
      </c>
      <c r="BF1002" t="n">
        <v>15.74078082535571</v>
      </c>
      <c r="BG1002" t="n">
        <v>1.93295687545115</v>
      </c>
      <c r="BH1002" t="n">
        <v>50.6318185393261</v>
      </c>
      <c r="BI1002" t="n">
        <v>437.683853298316</v>
      </c>
      <c r="BJ1002" t="n">
        <v>151089.6293365812</v>
      </c>
      <c r="BK1002" t="n">
        <v>29929.99063700238</v>
      </c>
      <c r="BL1002" t="n">
        <v>37158.78955128293</v>
      </c>
      <c r="BM1002" t="n">
        <v>3567.285492422395</v>
      </c>
      <c r="BN1002" t="n">
        <v>10416.43079973201</v>
      </c>
      <c r="BO1002" t="n">
        <v>18317.95739678876</v>
      </c>
      <c r="BP1002" t="n">
        <v>0.2972352158782788</v>
      </c>
      <c r="BQ1002" t="n">
        <v>1.91985784710617</v>
      </c>
      <c r="BR1002" t="n">
        <v>27.84273989123345</v>
      </c>
      <c r="BS1002" t="n">
        <v>8423.406517491218</v>
      </c>
      <c r="BT1002" t="n">
        <v>4584.451444099823</v>
      </c>
      <c r="BU1002" t="n">
        <v>2071.826988758804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210</v>
      </c>
      <c r="C1003" t="n">
        <v>76</v>
      </c>
      <c r="D1003" t="n">
        <v>759.0461627919641</v>
      </c>
      <c r="E1003" t="n">
        <v>7.998258057110481</v>
      </c>
      <c r="F1003" t="n">
        <v>87.19985685444317</v>
      </c>
      <c r="G1003" t="n">
        <v>1966.265628634874</v>
      </c>
      <c r="H1003" t="n">
        <v>256699.890467767</v>
      </c>
      <c r="I1003" t="n">
        <v>214544.7700419299</v>
      </c>
      <c r="J1003" t="n">
        <v>-13426.54741121007</v>
      </c>
      <c r="K1003" t="n">
        <v>2793.842796397347</v>
      </c>
      <c r="L1003" t="n">
        <v>-4011.721476298726</v>
      </c>
      <c r="M1003" t="n">
        <v>4.950508625337365</v>
      </c>
      <c r="N1003" t="n">
        <v>15.7876755220939</v>
      </c>
      <c r="O1003" t="n">
        <v>50.6318185393261</v>
      </c>
      <c r="P1003" t="n">
        <v>0.9253445112628308</v>
      </c>
      <c r="Q1003" t="n">
        <v>1.93295687545115</v>
      </c>
      <c r="R1003" t="n">
        <v>417.2700915904424</v>
      </c>
      <c r="S1003" t="n">
        <v>109.1635200286062</v>
      </c>
      <c r="T1003" t="n">
        <v>1115.78712392902</v>
      </c>
      <c r="U1003" t="n">
        <v>35612.49867397495</v>
      </c>
      <c r="V1003" t="n">
        <v>512.6666666666666</v>
      </c>
      <c r="W1003" t="n">
        <v>897</v>
      </c>
      <c r="X1003" t="n">
        <v>485</v>
      </c>
      <c r="Y1003" t="n">
        <v>16</v>
      </c>
      <c r="Z1003" t="n">
        <v>0.6049590504818865</v>
      </c>
      <c r="AA1003" t="n">
        <v>3.933193321105036</v>
      </c>
      <c r="AB1003" t="n">
        <v>233.6463347766831</v>
      </c>
      <c r="AC1003" t="n">
        <v>3442.072186355408</v>
      </c>
      <c r="AD1003" t="n">
        <v>4822.063055825188</v>
      </c>
      <c r="AE1003" t="n">
        <v>1.270555365426593</v>
      </c>
      <c r="AF1003" t="n">
        <v>16.48477680761573</v>
      </c>
      <c r="AG1003" t="n">
        <v>225.2644716132691</v>
      </c>
      <c r="AH1003" t="n">
        <v>43853.02337794891</v>
      </c>
      <c r="AI1003" t="n">
        <v>29050.07826892789</v>
      </c>
      <c r="AJ1003" t="n">
        <v>723.7377495461534</v>
      </c>
      <c r="AK1003" t="n">
        <v>200.4729564130207</v>
      </c>
      <c r="AL1003" t="n">
        <v>-493.7395337094044</v>
      </c>
      <c r="AM1003" t="n">
        <v>4.025164114074535</v>
      </c>
      <c r="AN1003" t="n">
        <v>13.85471864664275</v>
      </c>
      <c r="AO1003" t="n">
        <v>-366.6382730511169</v>
      </c>
      <c r="AP1003" t="n">
        <v>1016979.713867437</v>
      </c>
      <c r="AQ1003" t="n">
        <v>0.2405473572766027</v>
      </c>
      <c r="AR1003" t="n">
        <v>0.1916302407807875</v>
      </c>
      <c r="AS1003" t="n">
        <v>0.1048115889381356</v>
      </c>
      <c r="AT1003" t="n">
        <v>0.2524489327582224</v>
      </c>
      <c r="AU1003" t="n">
        <v>0.2105618802462519</v>
      </c>
      <c r="AV1003" t="n">
        <v>7.127889566164956</v>
      </c>
      <c r="AW1003" t="n">
        <v>68.3815170895442</v>
      </c>
      <c r="AX1003" t="n">
        <v>2927.794961362967</v>
      </c>
      <c r="AY1003" t="n">
        <v>163958.9470015185</v>
      </c>
      <c r="AZ1003" t="n">
        <v>189823.9304975405</v>
      </c>
      <c r="BA1003" t="n">
        <v>6557.736502758598</v>
      </c>
      <c r="BB1003" t="n">
        <v>49307.74879249823</v>
      </c>
      <c r="BC1003" t="n">
        <v>55865.48529525684</v>
      </c>
      <c r="BD1003" t="n">
        <v>4.950508625337365</v>
      </c>
      <c r="BE1003" t="n">
        <v>0.9253445112628308</v>
      </c>
      <c r="BF1003" t="n">
        <v>15.7876755220939</v>
      </c>
      <c r="BG1003" t="n">
        <v>1.93295687545115</v>
      </c>
      <c r="BH1003" t="n">
        <v>50.6318185393261</v>
      </c>
      <c r="BI1003" t="n">
        <v>417.2700915904424</v>
      </c>
      <c r="BJ1003" t="n">
        <v>151089.6293365812</v>
      </c>
      <c r="BK1003" t="n">
        <v>29929.99063700238</v>
      </c>
      <c r="BL1003" t="n">
        <v>37263.59510454027</v>
      </c>
      <c r="BM1003" t="n">
        <v>3567.285492422395</v>
      </c>
      <c r="BN1003" t="n">
        <v>10416.43079973201</v>
      </c>
      <c r="BO1003" t="n">
        <v>17211.32737460493</v>
      </c>
      <c r="BP1003" t="n">
        <v>0.2972352158782788</v>
      </c>
      <c r="BQ1003" t="n">
        <v>1.966462337497002</v>
      </c>
      <c r="BR1003" t="n">
        <v>27.84273989123345</v>
      </c>
      <c r="BS1003" t="n">
        <v>8423.406517491218</v>
      </c>
      <c r="BT1003" t="n">
        <v>4688.608411506116</v>
      </c>
      <c r="BU1003" t="n">
        <v>2071.826988758804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210</v>
      </c>
      <c r="C1004" t="n">
        <v>76</v>
      </c>
      <c r="D1004" t="n">
        <v>759.0461627919641</v>
      </c>
      <c r="E1004" t="n">
        <v>7.998258057110481</v>
      </c>
      <c r="F1004" t="n">
        <v>87.19985685444317</v>
      </c>
      <c r="G1004" t="n">
        <v>1966.265628634874</v>
      </c>
      <c r="H1004" t="n">
        <v>256699.890467767</v>
      </c>
      <c r="I1004" t="n">
        <v>214544.7700419299</v>
      </c>
      <c r="J1004" t="n">
        <v>-13426.54741121007</v>
      </c>
      <c r="K1004" t="n">
        <v>2793.842796397347</v>
      </c>
      <c r="L1004" t="n">
        <v>-4011.721476298726</v>
      </c>
      <c r="M1004" t="n">
        <v>4.950508625337365</v>
      </c>
      <c r="N1004" t="n">
        <v>15.81112287046299</v>
      </c>
      <c r="O1004" t="n">
        <v>50.6318185393261</v>
      </c>
      <c r="P1004" t="n">
        <v>0.9253445112628308</v>
      </c>
      <c r="Q1004" t="n">
        <v>1.93295687545115</v>
      </c>
      <c r="R1004" t="n">
        <v>417.2700915904424</v>
      </c>
      <c r="S1004" t="n">
        <v>109.1635200286062</v>
      </c>
      <c r="T1004" t="n">
        <v>1115.810571277389</v>
      </c>
      <c r="U1004" t="n">
        <v>35612.49867397495</v>
      </c>
      <c r="V1004" t="n">
        <v>513</v>
      </c>
      <c r="W1004" t="n">
        <v>897</v>
      </c>
      <c r="X1004" t="n">
        <v>485</v>
      </c>
      <c r="Y1004" t="n">
        <v>16</v>
      </c>
      <c r="Z1004" t="n">
        <v>0.6049590504818865</v>
      </c>
      <c r="AA1004" t="n">
        <v>3.933197433941682</v>
      </c>
      <c r="AB1004" t="n">
        <v>233.6463347766831</v>
      </c>
      <c r="AC1004" t="n">
        <v>3442.072186355408</v>
      </c>
      <c r="AD1004" t="n">
        <v>4822.063055825188</v>
      </c>
      <c r="AE1004" t="n">
        <v>1.270555365426593</v>
      </c>
      <c r="AF1004" t="n">
        <v>16.48477842075666</v>
      </c>
      <c r="AG1004" t="n">
        <v>225.2644716132691</v>
      </c>
      <c r="AH1004" t="n">
        <v>43853.02337794891</v>
      </c>
      <c r="AI1004" t="n">
        <v>29050.07826892789</v>
      </c>
      <c r="AJ1004" t="n">
        <v>585.6025871429533</v>
      </c>
      <c r="AK1004" t="n">
        <v>177.6388869102462</v>
      </c>
      <c r="AL1004" t="n">
        <v>-509.6271922082865</v>
      </c>
      <c r="AM1004" t="n">
        <v>4.025164114074535</v>
      </c>
      <c r="AN1004" t="n">
        <v>13.87816599501185</v>
      </c>
      <c r="AO1004" t="n">
        <v>-366.6382730511169</v>
      </c>
      <c r="AP1004" t="n">
        <v>1016593.722688418</v>
      </c>
      <c r="AQ1004" t="n">
        <v>0.240554957851658</v>
      </c>
      <c r="AR1004" t="n">
        <v>0.1917030010004543</v>
      </c>
      <c r="AS1004" t="n">
        <v>0.1045999427533013</v>
      </c>
      <c r="AT1004" t="n">
        <v>0.2525161254056929</v>
      </c>
      <c r="AU1004" t="n">
        <v>0.2106259729888935</v>
      </c>
      <c r="AV1004" t="n">
        <v>7.129053590680055</v>
      </c>
      <c r="AW1004" t="n">
        <v>68.39035916617688</v>
      </c>
      <c r="AX1004" t="n">
        <v>2928.655522718919</v>
      </c>
      <c r="AY1004" t="n">
        <v>163983.9377316727</v>
      </c>
      <c r="AZ1004" t="n">
        <v>189851.3073156999</v>
      </c>
      <c r="BA1004" t="n">
        <v>6557.736502758598</v>
      </c>
      <c r="BB1004" t="n">
        <v>49307.74879249823</v>
      </c>
      <c r="BC1004" t="n">
        <v>55865.48529525684</v>
      </c>
      <c r="BD1004" t="n">
        <v>4.950508625337365</v>
      </c>
      <c r="BE1004" t="n">
        <v>0.9253445112628308</v>
      </c>
      <c r="BF1004" t="n">
        <v>15.81112287046299</v>
      </c>
      <c r="BG1004" t="n">
        <v>1.93295687545115</v>
      </c>
      <c r="BH1004" t="n">
        <v>50.6318185393261</v>
      </c>
      <c r="BI1004" t="n">
        <v>417.2700915904424</v>
      </c>
      <c r="BJ1004" t="n">
        <v>151089.6293365812</v>
      </c>
      <c r="BK1004" t="n">
        <v>29929.99063700238</v>
      </c>
      <c r="BL1004" t="n">
        <v>37315.99788116894</v>
      </c>
      <c r="BM1004" t="n">
        <v>3567.285492422395</v>
      </c>
      <c r="BN1004" t="n">
        <v>10416.43079973201</v>
      </c>
      <c r="BO1004" t="n">
        <v>17211.32737460493</v>
      </c>
      <c r="BP1004" t="n">
        <v>0.2972352158782788</v>
      </c>
      <c r="BQ1004" t="n">
        <v>1.989764582692418</v>
      </c>
      <c r="BR1004" t="n">
        <v>27.84273989123345</v>
      </c>
      <c r="BS1004" t="n">
        <v>8423.406517491218</v>
      </c>
      <c r="BT1004" t="n">
        <v>4740.686895209263</v>
      </c>
      <c r="BU1004" t="n">
        <v>2071.826988758804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210</v>
      </c>
      <c r="C1005" t="n">
        <v>76</v>
      </c>
      <c r="D1005" t="n">
        <v>759.0461627919641</v>
      </c>
      <c r="E1005" t="n">
        <v>7.998235515259432</v>
      </c>
      <c r="F1005" t="n">
        <v>87.19985685444317</v>
      </c>
      <c r="G1005" t="n">
        <v>1966.265628634874</v>
      </c>
      <c r="H1005" t="n">
        <v>256699.8285584314</v>
      </c>
      <c r="I1005" t="n">
        <v>214544.7700419299</v>
      </c>
      <c r="J1005" t="n">
        <v>-13425.73703212884</v>
      </c>
      <c r="K1005" t="n">
        <v>2793.842796397347</v>
      </c>
      <c r="L1005" t="n">
        <v>-4011.721476298726</v>
      </c>
      <c r="M1005" t="n">
        <v>4.816523673065134</v>
      </c>
      <c r="N1005" t="n">
        <v>15.81112287046299</v>
      </c>
      <c r="O1005" t="n">
        <v>50.6318185393261</v>
      </c>
      <c r="P1005" t="n">
        <v>0.9253445112628308</v>
      </c>
      <c r="Q1005" t="n">
        <v>1.930308174634723</v>
      </c>
      <c r="R1005" t="n">
        <v>417.2700915904424</v>
      </c>
      <c r="S1005" t="n">
        <v>109.2975049808784</v>
      </c>
      <c r="T1005" t="n">
        <v>1115.813219978206</v>
      </c>
      <c r="U1005" t="n">
        <v>35612.49867397495</v>
      </c>
      <c r="V1005" t="n">
        <v>513.6666666666666</v>
      </c>
      <c r="W1005" t="n">
        <v>897.6666666666666</v>
      </c>
      <c r="X1005" t="n">
        <v>485</v>
      </c>
      <c r="Y1005" t="n">
        <v>16</v>
      </c>
      <c r="Z1005" t="n">
        <v>0.6063708876479251</v>
      </c>
      <c r="AA1005" t="n">
        <v>3.933197433941682</v>
      </c>
      <c r="AB1005" t="n">
        <v>233.6463347766831</v>
      </c>
      <c r="AC1005" t="n">
        <v>3442.072212842415</v>
      </c>
      <c r="AD1005" t="n">
        <v>4822.063055825188</v>
      </c>
      <c r="AE1005" t="n">
        <v>1.271109117618802</v>
      </c>
      <c r="AF1005" t="n">
        <v>16.48477842075666</v>
      </c>
      <c r="AG1005" t="n">
        <v>225.2644716132691</v>
      </c>
      <c r="AH1005" t="n">
        <v>43853.02338833767</v>
      </c>
      <c r="AI1005" t="n">
        <v>29050.07826892789</v>
      </c>
      <c r="AJ1005" t="n">
        <v>423.4510466388058</v>
      </c>
      <c r="AK1005" t="n">
        <v>166.2837769723681</v>
      </c>
      <c r="AL1005" t="n">
        <v>-410.3771875504402</v>
      </c>
      <c r="AM1005" t="n">
        <v>3.891179161802304</v>
      </c>
      <c r="AN1005" t="n">
        <v>13.88081469582827</v>
      </c>
      <c r="AO1005" t="n">
        <v>-366.6382730511169</v>
      </c>
      <c r="AP1005" t="n">
        <v>1017293.941305277</v>
      </c>
      <c r="AQ1005" t="n">
        <v>0.2408359437479306</v>
      </c>
      <c r="AR1005" t="n">
        <v>0.1917825983688989</v>
      </c>
      <c r="AS1005" t="n">
        <v>0.104527945050116</v>
      </c>
      <c r="AT1005" t="n">
        <v>0.2523460998244069</v>
      </c>
      <c r="AU1005" t="n">
        <v>0.2105074130086476</v>
      </c>
      <c r="AV1005" t="n">
        <v>7.128605214510709</v>
      </c>
      <c r="AW1005" t="n">
        <v>68.3883558411695</v>
      </c>
      <c r="AX1005" t="n">
        <v>2928.814550438905</v>
      </c>
      <c r="AY1005" t="n">
        <v>163992.047625553</v>
      </c>
      <c r="AZ1005" t="n">
        <v>189860.8561090258</v>
      </c>
      <c r="BA1005" t="n">
        <v>6551.748425900881</v>
      </c>
      <c r="BB1005" t="n">
        <v>49307.74879249823</v>
      </c>
      <c r="BC1005" t="n">
        <v>55859.49721839913</v>
      </c>
      <c r="BD1005" t="n">
        <v>4.816523673065134</v>
      </c>
      <c r="BE1005" t="n">
        <v>0.9253445112628308</v>
      </c>
      <c r="BF1005" t="n">
        <v>15.81112287046299</v>
      </c>
      <c r="BG1005" t="n">
        <v>1.930308174634723</v>
      </c>
      <c r="BH1005" t="n">
        <v>50.6318185393261</v>
      </c>
      <c r="BI1005" t="n">
        <v>417.2700915904424</v>
      </c>
      <c r="BJ1005" t="n">
        <v>146981.1020750199</v>
      </c>
      <c r="BK1005" t="n">
        <v>29929.99063700238</v>
      </c>
      <c r="BL1005" t="n">
        <v>37315.99788116894</v>
      </c>
      <c r="BM1005" t="n">
        <v>3561.359340378185</v>
      </c>
      <c r="BN1005" t="n">
        <v>10416.43079973201</v>
      </c>
      <c r="BO1005" t="n">
        <v>17211.32737460493</v>
      </c>
      <c r="BP1005" t="n">
        <v>0.2869903684568813</v>
      </c>
      <c r="BQ1005" t="n">
        <v>1.989764582692418</v>
      </c>
      <c r="BR1005" t="n">
        <v>27.84273989123345</v>
      </c>
      <c r="BS1005" t="n">
        <v>8109.257546225945</v>
      </c>
      <c r="BT1005" t="n">
        <v>4740.686895209263</v>
      </c>
      <c r="BU1005" t="n">
        <v>2071.826988758804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210</v>
      </c>
      <c r="C1006" t="n">
        <v>76</v>
      </c>
      <c r="D1006" t="n">
        <v>759.0461627919641</v>
      </c>
      <c r="E1006" t="n">
        <v>7.985089379097023</v>
      </c>
      <c r="F1006" t="n">
        <v>87.19985685444317</v>
      </c>
      <c r="G1006" t="n">
        <v>1974.00250745726</v>
      </c>
      <c r="H1006" t="n">
        <v>256699.7976037636</v>
      </c>
      <c r="I1006" t="n">
        <v>214544.7700419299</v>
      </c>
      <c r="J1006" t="n">
        <v>-13425.33184258823</v>
      </c>
      <c r="K1006" t="n">
        <v>2793.842796397347</v>
      </c>
      <c r="L1006" t="n">
        <v>-4011.721476298726</v>
      </c>
      <c r="M1006" t="n">
        <v>5.050594908238369</v>
      </c>
      <c r="N1006" t="n">
        <v>15.81112287046299</v>
      </c>
      <c r="O1006" t="n">
        <v>50.6318185393261</v>
      </c>
      <c r="P1006" t="n">
        <v>0.9253445112628308</v>
      </c>
      <c r="Q1006" t="n">
        <v>1.92898382422651</v>
      </c>
      <c r="R1006" t="n">
        <v>417.2700915904424</v>
      </c>
      <c r="S1006" t="n">
        <v>109.6792690073626</v>
      </c>
      <c r="T1006" t="n">
        <v>1115.814544328614</v>
      </c>
      <c r="U1006" t="n">
        <v>35620.23489810334</v>
      </c>
      <c r="V1006" t="n">
        <v>514.6666666666666</v>
      </c>
      <c r="W1006" t="n">
        <v>898</v>
      </c>
      <c r="X1006" t="n">
        <v>485.6666666666667</v>
      </c>
      <c r="Y1006" t="n">
        <v>16</v>
      </c>
      <c r="Z1006" t="n">
        <v>0.6076871912969258</v>
      </c>
      <c r="AA1006" t="n">
        <v>3.933197433941682</v>
      </c>
      <c r="AB1006" t="n">
        <v>233.6469894706756</v>
      </c>
      <c r="AC1006" t="n">
        <v>3442.07222608592</v>
      </c>
      <c r="AD1006" t="n">
        <v>4822.063055825188</v>
      </c>
      <c r="AE1006" t="n">
        <v>1.271625399558943</v>
      </c>
      <c r="AF1006" t="n">
        <v>16.48477842075666</v>
      </c>
      <c r="AG1006" t="n">
        <v>225.2647283980048</v>
      </c>
      <c r="AH1006" t="n">
        <v>43853.02339353205</v>
      </c>
      <c r="AI1006" t="n">
        <v>29050.07826892789</v>
      </c>
      <c r="AJ1006" t="n">
        <v>370.590855472511</v>
      </c>
      <c r="AK1006" t="n">
        <v>158.7925754541691</v>
      </c>
      <c r="AL1006" t="n">
        <v>-396.2866053247905</v>
      </c>
      <c r="AM1006" t="n">
        <v>4.125250396975538</v>
      </c>
      <c r="AN1006" t="n">
        <v>13.88213904623648</v>
      </c>
      <c r="AO1006" t="n">
        <v>-366.6382730511169</v>
      </c>
      <c r="AP1006" t="n">
        <v>1018392.851651883</v>
      </c>
      <c r="AQ1006" t="n">
        <v>0.2408287774859314</v>
      </c>
      <c r="AR1006" t="n">
        <v>0.1915756528062855</v>
      </c>
      <c r="AS1006" t="n">
        <v>0.1051991433560806</v>
      </c>
      <c r="AT1006" t="n">
        <v>0.2521266471025193</v>
      </c>
      <c r="AU1006" t="n">
        <v>0.2102697792491831</v>
      </c>
      <c r="AV1006" t="n">
        <v>7.124889622553307</v>
      </c>
      <c r="AW1006" t="n">
        <v>68.35943250218757</v>
      </c>
      <c r="AX1006" t="n">
        <v>2926.087122603301</v>
      </c>
      <c r="AY1006" t="n">
        <v>163913.2214684092</v>
      </c>
      <c r="AZ1006" t="n">
        <v>189776.3809205275</v>
      </c>
      <c r="BA1006" t="n">
        <v>6548.75438747202</v>
      </c>
      <c r="BB1006" t="n">
        <v>49307.74879249823</v>
      </c>
      <c r="BC1006" t="n">
        <v>55856.50317997026</v>
      </c>
      <c r="BD1006" t="n">
        <v>5.050594908238369</v>
      </c>
      <c r="BE1006" t="n">
        <v>0.9253445112628308</v>
      </c>
      <c r="BF1006" t="n">
        <v>15.81112287046299</v>
      </c>
      <c r="BG1006" t="n">
        <v>1.92898382422651</v>
      </c>
      <c r="BH1006" t="n">
        <v>50.6318185393261</v>
      </c>
      <c r="BI1006" t="n">
        <v>417.2700915904424</v>
      </c>
      <c r="BJ1006" t="n">
        <v>154159.8522666373</v>
      </c>
      <c r="BK1006" t="n">
        <v>29929.99063700238</v>
      </c>
      <c r="BL1006" t="n">
        <v>37315.99788116894</v>
      </c>
      <c r="BM1006" t="n">
        <v>3558.39626435608</v>
      </c>
      <c r="BN1006" t="n">
        <v>10416.43079973201</v>
      </c>
      <c r="BO1006" t="n">
        <v>17211.32737460493</v>
      </c>
      <c r="BP1006" t="n">
        <v>0.2921407813574932</v>
      </c>
      <c r="BQ1006" t="n">
        <v>1.989764582692418</v>
      </c>
      <c r="BR1006" t="n">
        <v>27.84273989123345</v>
      </c>
      <c r="BS1006" t="n">
        <v>8267.230138220037</v>
      </c>
      <c r="BT1006" t="n">
        <v>4740.686895209263</v>
      </c>
      <c r="BU1006" t="n">
        <v>2071.826988758804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210</v>
      </c>
      <c r="C1007" t="n">
        <v>76</v>
      </c>
      <c r="D1007" t="n">
        <v>759.0461627919641</v>
      </c>
      <c r="E1007" t="n">
        <v>7.97852194647858</v>
      </c>
      <c r="F1007" t="n">
        <v>87.19985685444317</v>
      </c>
      <c r="G1007" t="n">
        <v>1977.870946868454</v>
      </c>
      <c r="H1007" t="n">
        <v>256699.7976037636</v>
      </c>
      <c r="I1007" t="n">
        <v>214544.7700419299</v>
      </c>
      <c r="J1007" t="n">
        <v>-13425.33184258823</v>
      </c>
      <c r="K1007" t="n">
        <v>2793.842796397347</v>
      </c>
      <c r="L1007" t="n">
        <v>-4011.721476298726</v>
      </c>
      <c r="M1007" t="n">
        <v>5.201126763893043</v>
      </c>
      <c r="N1007" t="n">
        <v>15.81112287046299</v>
      </c>
      <c r="O1007" t="n">
        <v>50.6318185393261</v>
      </c>
      <c r="P1007" t="n">
        <v>0.9253445112628308</v>
      </c>
      <c r="Q1007" t="n">
        <v>1.92898382422651</v>
      </c>
      <c r="R1007" t="n">
        <v>417.2700915904424</v>
      </c>
      <c r="S1007" t="n">
        <v>109.8366547825367</v>
      </c>
      <c r="T1007" t="n">
        <v>1115.814544328614</v>
      </c>
      <c r="U1007" t="n">
        <v>35624.10301016754</v>
      </c>
      <c r="V1007" t="n">
        <v>515</v>
      </c>
      <c r="W1007" t="n">
        <v>898</v>
      </c>
      <c r="X1007" t="n">
        <v>486</v>
      </c>
      <c r="Y1007" t="n">
        <v>16</v>
      </c>
      <c r="Z1007" t="n">
        <v>0.6079923838299164</v>
      </c>
      <c r="AA1007" t="n">
        <v>3.933197433941682</v>
      </c>
      <c r="AB1007" t="n">
        <v>233.6473168176719</v>
      </c>
      <c r="AC1007" t="n">
        <v>3442.07222608592</v>
      </c>
      <c r="AD1007" t="n">
        <v>4822.063055825188</v>
      </c>
      <c r="AE1007" t="n">
        <v>1.271745102480961</v>
      </c>
      <c r="AF1007" t="n">
        <v>16.48477842075666</v>
      </c>
      <c r="AG1007" t="n">
        <v>225.2648567903726</v>
      </c>
      <c r="AH1007" t="n">
        <v>43853.02339353205</v>
      </c>
      <c r="AI1007" t="n">
        <v>29050.07826892789</v>
      </c>
      <c r="AJ1007" t="n">
        <v>472.5504267317799</v>
      </c>
      <c r="AK1007" t="n">
        <v>155.0314934916922</v>
      </c>
      <c r="AL1007" t="n">
        <v>-414.0538153764273</v>
      </c>
      <c r="AM1007" t="n">
        <v>4.275782252630212</v>
      </c>
      <c r="AN1007" t="n">
        <v>13.88213904623648</v>
      </c>
      <c r="AO1007" t="n">
        <v>-366.6382730511169</v>
      </c>
      <c r="AP1007" t="n">
        <v>1018181.802934652</v>
      </c>
      <c r="AQ1007" t="n">
        <v>0.2403157238966863</v>
      </c>
      <c r="AR1007" t="n">
        <v>0.1916849720404553</v>
      </c>
      <c r="AS1007" t="n">
        <v>0.1055595785637296</v>
      </c>
      <c r="AT1007" t="n">
        <v>0.2521158764219625</v>
      </c>
      <c r="AU1007" t="n">
        <v>0.2103238490771663</v>
      </c>
      <c r="AV1007" t="n">
        <v>7.126194096187123</v>
      </c>
      <c r="AW1007" t="n">
        <v>68.36977420609463</v>
      </c>
      <c r="AX1007" t="n">
        <v>2927.146571430496</v>
      </c>
      <c r="AY1007" t="n">
        <v>163947.2907053337</v>
      </c>
      <c r="AZ1007" t="n">
        <v>189812.1437522293</v>
      </c>
      <c r="BA1007" t="n">
        <v>6548.75438747202</v>
      </c>
      <c r="BB1007" t="n">
        <v>49307.74879249823</v>
      </c>
      <c r="BC1007" t="n">
        <v>55856.50317997026</v>
      </c>
      <c r="BD1007" t="n">
        <v>5.201126763893043</v>
      </c>
      <c r="BE1007" t="n">
        <v>0.9253445112628308</v>
      </c>
      <c r="BF1007" t="n">
        <v>15.81112287046299</v>
      </c>
      <c r="BG1007" t="n">
        <v>1.92898382422651</v>
      </c>
      <c r="BH1007" t="n">
        <v>50.6318185393261</v>
      </c>
      <c r="BI1007" t="n">
        <v>417.2700915904424</v>
      </c>
      <c r="BJ1007" t="n">
        <v>158776.3591778363</v>
      </c>
      <c r="BK1007" t="n">
        <v>29929.99063700238</v>
      </c>
      <c r="BL1007" t="n">
        <v>37315.99788116894</v>
      </c>
      <c r="BM1007" t="n">
        <v>3558.39626435608</v>
      </c>
      <c r="BN1007" t="n">
        <v>10416.43079973201</v>
      </c>
      <c r="BO1007" t="n">
        <v>17211.32737460493</v>
      </c>
      <c r="BP1007" t="n">
        <v>0.2972771996631484</v>
      </c>
      <c r="BQ1007" t="n">
        <v>1.989764582692418</v>
      </c>
      <c r="BR1007" t="n">
        <v>27.84273989123345</v>
      </c>
      <c r="BS1007" t="n">
        <v>8424.753677033401</v>
      </c>
      <c r="BT1007" t="n">
        <v>4740.686895209263</v>
      </c>
      <c r="BU1007" t="n">
        <v>2071.826988758804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210</v>
      </c>
      <c r="C1008" t="n">
        <v>76</v>
      </c>
      <c r="D1008" t="n">
        <v>759.0461627919641</v>
      </c>
      <c r="E1008" t="n">
        <v>7.97852194647858</v>
      </c>
      <c r="F1008" t="n">
        <v>86.82985865163512</v>
      </c>
      <c r="G1008" t="n">
        <v>1977.870946868454</v>
      </c>
      <c r="H1008" t="n">
        <v>257527.6164860807</v>
      </c>
      <c r="I1008" t="n">
        <v>214544.7700419299</v>
      </c>
      <c r="J1008" t="n">
        <v>-13425.33184258823</v>
      </c>
      <c r="K1008" t="n">
        <v>2793.842796397347</v>
      </c>
      <c r="L1008" t="n">
        <v>-4011.721476298726</v>
      </c>
      <c r="M1008" t="n">
        <v>5.201126763893043</v>
      </c>
      <c r="N1008" t="n">
        <v>15.81112287046299</v>
      </c>
      <c r="O1008" t="n">
        <v>50.6318185393261</v>
      </c>
      <c r="P1008" t="n">
        <v>0.9253445112628308</v>
      </c>
      <c r="Q1008" t="n">
        <v>1.92898382422651</v>
      </c>
      <c r="R1008" t="n">
        <v>417.2700915904424</v>
      </c>
      <c r="S1008" t="n">
        <v>109.8366547825367</v>
      </c>
      <c r="T1008" t="n">
        <v>1116.184938682357</v>
      </c>
      <c r="U1008" t="n">
        <v>35624.10301016754</v>
      </c>
      <c r="V1008" t="n">
        <v>515</v>
      </c>
      <c r="W1008" t="n">
        <v>898</v>
      </c>
      <c r="X1008" t="n">
        <v>486.6666666666667</v>
      </c>
      <c r="Y1008" t="n">
        <v>16</v>
      </c>
      <c r="Z1008" t="n">
        <v>0.6079923838299164</v>
      </c>
      <c r="AA1008" t="n">
        <v>3.933593584876368</v>
      </c>
      <c r="AB1008" t="n">
        <v>233.6473168176719</v>
      </c>
      <c r="AC1008" t="n">
        <v>3442.072690942174</v>
      </c>
      <c r="AD1008" t="n">
        <v>4822.063055825188</v>
      </c>
      <c r="AE1008" t="n">
        <v>1.271745102480961</v>
      </c>
      <c r="AF1008" t="n">
        <v>16.4849337994744</v>
      </c>
      <c r="AG1008" t="n">
        <v>225.2648567903726</v>
      </c>
      <c r="AH1008" t="n">
        <v>43853.02357585844</v>
      </c>
      <c r="AI1008" t="n">
        <v>29050.07826892789</v>
      </c>
      <c r="AJ1008" t="n">
        <v>591.2435409496698</v>
      </c>
      <c r="AK1008" t="n">
        <v>183.8760116222592</v>
      </c>
      <c r="AL1008" t="n">
        <v>-445.6763297632583</v>
      </c>
      <c r="AM1008" t="n">
        <v>4.275782252630212</v>
      </c>
      <c r="AN1008" t="n">
        <v>13.88213904623648</v>
      </c>
      <c r="AO1008" t="n">
        <v>-366.6382730511169</v>
      </c>
      <c r="AP1008" t="n">
        <v>1017907.738404219</v>
      </c>
      <c r="AQ1008" t="n">
        <v>0.2400864714017001</v>
      </c>
      <c r="AR1008" t="n">
        <v>0.1917365818768592</v>
      </c>
      <c r="AS1008" t="n">
        <v>0.1055879997410528</v>
      </c>
      <c r="AT1008" t="n">
        <v>0.2521837568561898</v>
      </c>
      <c r="AU1008" t="n">
        <v>0.2104051901241982</v>
      </c>
      <c r="AV1008" t="n">
        <v>7.126689611360067</v>
      </c>
      <c r="AW1008" t="n">
        <v>68.36859362200717</v>
      </c>
      <c r="AX1008" t="n">
        <v>2927.120497394522</v>
      </c>
      <c r="AY1008" t="n">
        <v>163945.4984211744</v>
      </c>
      <c r="AZ1008" t="n">
        <v>189809.8548021386</v>
      </c>
      <c r="BA1008" t="n">
        <v>6548.75438747202</v>
      </c>
      <c r="BB1008" t="n">
        <v>49307.74879249823</v>
      </c>
      <c r="BC1008" t="n">
        <v>55856.50317997026</v>
      </c>
      <c r="BD1008" t="n">
        <v>5.201126763893043</v>
      </c>
      <c r="BE1008" t="n">
        <v>0.9253445112628308</v>
      </c>
      <c r="BF1008" t="n">
        <v>15.81112287046299</v>
      </c>
      <c r="BG1008" t="n">
        <v>1.92898382422651</v>
      </c>
      <c r="BH1008" t="n">
        <v>50.6318185393261</v>
      </c>
      <c r="BI1008" t="n">
        <v>417.2700915904424</v>
      </c>
      <c r="BJ1008" t="n">
        <v>158776.3591778363</v>
      </c>
      <c r="BK1008" t="n">
        <v>29929.99063700238</v>
      </c>
      <c r="BL1008" t="n">
        <v>37315.99788116894</v>
      </c>
      <c r="BM1008" t="n">
        <v>3558.39626435608</v>
      </c>
      <c r="BN1008" t="n">
        <v>10416.43079973201</v>
      </c>
      <c r="BO1008" t="n">
        <v>17211.32737460493</v>
      </c>
      <c r="BP1008" t="n">
        <v>0.2972771996631484</v>
      </c>
      <c r="BQ1008" t="n">
        <v>1.989764582692418</v>
      </c>
      <c r="BR1008" t="n">
        <v>27.84273989123345</v>
      </c>
      <c r="BS1008" t="n">
        <v>8424.753677033401</v>
      </c>
      <c r="BT1008" t="n">
        <v>4740.686895209263</v>
      </c>
      <c r="BU1008" t="n">
        <v>2071.826988758804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210</v>
      </c>
      <c r="C1009" t="n">
        <v>76</v>
      </c>
      <c r="D1009" t="n">
        <v>759.0461627919641</v>
      </c>
      <c r="E1009" t="n">
        <v>7.951201218311856</v>
      </c>
      <c r="F1009" t="n">
        <v>86.52337593469008</v>
      </c>
      <c r="G1009" t="n">
        <v>1998.620686519339</v>
      </c>
      <c r="H1009" t="n">
        <v>257941.5259272392</v>
      </c>
      <c r="I1009" t="n">
        <v>214544.7700419299</v>
      </c>
      <c r="J1009" t="n">
        <v>-13425.33184258823</v>
      </c>
      <c r="K1009" t="n">
        <v>2793.842796397347</v>
      </c>
      <c r="L1009" t="n">
        <v>-4011.721476298726</v>
      </c>
      <c r="M1009" t="n">
        <v>5.201126763893043</v>
      </c>
      <c r="N1009" t="n">
        <v>15.81112287046299</v>
      </c>
      <c r="O1009" t="n">
        <v>50.6318185393261</v>
      </c>
      <c r="P1009" t="n">
        <v>1.187635591478075</v>
      </c>
      <c r="Q1009" t="n">
        <v>1.92898382422651</v>
      </c>
      <c r="R1009" t="n">
        <v>417.2700915904424</v>
      </c>
      <c r="S1009" t="n">
        <v>110.1268392228915</v>
      </c>
      <c r="T1009" t="n">
        <v>1116.492191601725</v>
      </c>
      <c r="U1009" t="n">
        <v>35644.85163899045</v>
      </c>
      <c r="V1009" t="n">
        <v>515</v>
      </c>
      <c r="W1009" t="n">
        <v>898.6666666666666</v>
      </c>
      <c r="X1009" t="n">
        <v>488.3333333333333</v>
      </c>
      <c r="Y1009" t="n">
        <v>16</v>
      </c>
      <c r="Z1009" t="n">
        <v>0.6085650158027297</v>
      </c>
      <c r="AA1009" t="n">
        <v>3.934363787299855</v>
      </c>
      <c r="AB1009" t="n">
        <v>233.6484276456443</v>
      </c>
      <c r="AC1009" t="n">
        <v>3442.072950795742</v>
      </c>
      <c r="AD1009" t="n">
        <v>4822.063055825188</v>
      </c>
      <c r="AE1009" t="n">
        <v>1.271969700768853</v>
      </c>
      <c r="AF1009" t="n">
        <v>16.48523588904303</v>
      </c>
      <c r="AG1009" t="n">
        <v>225.2652924804364</v>
      </c>
      <c r="AH1009" t="n">
        <v>43853.02367777847</v>
      </c>
      <c r="AI1009" t="n">
        <v>29050.07826892789</v>
      </c>
      <c r="AJ1009" t="n">
        <v>751.3090714951139</v>
      </c>
      <c r="AK1009" t="n">
        <v>235.8341337950839</v>
      </c>
      <c r="AL1009" t="n">
        <v>-461.4875869566739</v>
      </c>
      <c r="AM1009" t="n">
        <v>4.013491172414968</v>
      </c>
      <c r="AN1009" t="n">
        <v>13.88213904623648</v>
      </c>
      <c r="AO1009" t="n">
        <v>-366.6382730511169</v>
      </c>
      <c r="AP1009" t="n">
        <v>1017186.446020871</v>
      </c>
      <c r="AQ1009" t="n">
        <v>0.2400771949530018</v>
      </c>
      <c r="AR1009" t="n">
        <v>0.1903858548698784</v>
      </c>
      <c r="AS1009" t="n">
        <v>0.1054113094815754</v>
      </c>
      <c r="AT1009" t="n">
        <v>0.253596008885713</v>
      </c>
      <c r="AU1009" t="n">
        <v>0.2105296318098312</v>
      </c>
      <c r="AV1009" t="n">
        <v>7.127748900326125</v>
      </c>
      <c r="AW1009" t="n">
        <v>68.38335027696793</v>
      </c>
      <c r="AX1009" t="n">
        <v>2927.869193200183</v>
      </c>
      <c r="AY1009" t="n">
        <v>163964.0117402335</v>
      </c>
      <c r="AZ1009" t="n">
        <v>189828.0921962071</v>
      </c>
      <c r="BA1009" t="n">
        <v>14565.12340860066</v>
      </c>
      <c r="BB1009" t="n">
        <v>49307.74879249823</v>
      </c>
      <c r="BC1009" t="n">
        <v>63872.87220109891</v>
      </c>
      <c r="BD1009" t="n">
        <v>5.201126763893043</v>
      </c>
      <c r="BE1009" t="n">
        <v>1.187635591478075</v>
      </c>
      <c r="BF1009" t="n">
        <v>15.81112287046299</v>
      </c>
      <c r="BG1009" t="n">
        <v>1.92898382422651</v>
      </c>
      <c r="BH1009" t="n">
        <v>50.6318185393261</v>
      </c>
      <c r="BI1009" t="n">
        <v>417.2700915904424</v>
      </c>
      <c r="BJ1009" t="n">
        <v>158776.3591778363</v>
      </c>
      <c r="BK1009" t="n">
        <v>37946.35965813102</v>
      </c>
      <c r="BL1009" t="n">
        <v>37315.99788116894</v>
      </c>
      <c r="BM1009" t="n">
        <v>3558.39626435608</v>
      </c>
      <c r="BN1009" t="n">
        <v>10416.43079973201</v>
      </c>
      <c r="BO1009" t="n">
        <v>17211.32737460493</v>
      </c>
      <c r="BP1009" t="n">
        <v>0.2972771996631484</v>
      </c>
      <c r="BQ1009" t="n">
        <v>1.989764582692418</v>
      </c>
      <c r="BR1009" t="n">
        <v>27.84273989123345</v>
      </c>
      <c r="BS1009" t="n">
        <v>8424.753677033401</v>
      </c>
      <c r="BT1009" t="n">
        <v>4740.686895209263</v>
      </c>
      <c r="BU1009" t="n">
        <v>2071.826988758804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210</v>
      </c>
      <c r="C1010" t="n">
        <v>76</v>
      </c>
      <c r="D1010" t="n">
        <v>759.0461627919641</v>
      </c>
      <c r="E1010" t="n">
        <v>7.937540854228494</v>
      </c>
      <c r="F1010" t="n">
        <v>86.46263412691958</v>
      </c>
      <c r="G1010" t="n">
        <v>2008.995556344781</v>
      </c>
      <c r="H1010" t="n">
        <v>257941.5259272392</v>
      </c>
      <c r="I1010" t="n">
        <v>214544.7700419299</v>
      </c>
      <c r="J1010" t="n">
        <v>-13425.33184258823</v>
      </c>
      <c r="K1010" t="n">
        <v>2793.842796397347</v>
      </c>
      <c r="L1010" t="n">
        <v>-4011.721476298726</v>
      </c>
      <c r="M1010" t="n">
        <v>5.201126763893043</v>
      </c>
      <c r="N1010" t="n">
        <v>15.81112287046299</v>
      </c>
      <c r="O1010" t="n">
        <v>50.6318185393261</v>
      </c>
      <c r="P1010" t="n">
        <v>1.318781131585698</v>
      </c>
      <c r="Q1010" t="n">
        <v>1.92898382422651</v>
      </c>
      <c r="R1010" t="n">
        <v>417.2700915904424</v>
      </c>
      <c r="S1010" t="n">
        <v>110.2719314430689</v>
      </c>
      <c r="T1010" t="n">
        <v>1116.553219472974</v>
      </c>
      <c r="U1010" t="n">
        <v>35655.22595340191</v>
      </c>
      <c r="V1010" t="n">
        <v>515</v>
      </c>
      <c r="W1010" t="n">
        <v>899</v>
      </c>
      <c r="X1010" t="n">
        <v>489</v>
      </c>
      <c r="Y1010" t="n">
        <v>16</v>
      </c>
      <c r="Z1010" t="n">
        <v>0.6088513317891364</v>
      </c>
      <c r="AA1010" t="n">
        <v>3.934649850777926</v>
      </c>
      <c r="AB1010" t="n">
        <v>233.6489830596305</v>
      </c>
      <c r="AC1010" t="n">
        <v>3442.072964508463</v>
      </c>
      <c r="AD1010" t="n">
        <v>4822.063055825188</v>
      </c>
      <c r="AE1010" t="n">
        <v>1.272081999912799</v>
      </c>
      <c r="AF1010" t="n">
        <v>16.4853480891479</v>
      </c>
      <c r="AG1010" t="n">
        <v>225.2655103254683</v>
      </c>
      <c r="AH1010" t="n">
        <v>43853.02368315688</v>
      </c>
      <c r="AI1010" t="n">
        <v>29050.07826892789</v>
      </c>
      <c r="AJ1010" t="n">
        <v>815.0315090499897</v>
      </c>
      <c r="AK1010" t="n">
        <v>312.529816374245</v>
      </c>
      <c r="AL1010" t="n">
        <v>-542.0991219248457</v>
      </c>
      <c r="AM1010" t="n">
        <v>3.882345632307346</v>
      </c>
      <c r="AN1010" t="n">
        <v>13.88213904623648</v>
      </c>
      <c r="AO1010" t="n">
        <v>-366.6382730511169</v>
      </c>
      <c r="AP1010" t="n">
        <v>1016479.132425542</v>
      </c>
      <c r="AQ1010" t="n">
        <v>0.2386611261934995</v>
      </c>
      <c r="AR1010" t="n">
        <v>0.1897726555761963</v>
      </c>
      <c r="AS1010" t="n">
        <v>0.1071446105772876</v>
      </c>
      <c r="AT1010" t="n">
        <v>0.2537613073874778</v>
      </c>
      <c r="AU1010" t="n">
        <v>0.210660300265539</v>
      </c>
      <c r="AV1010" t="n">
        <v>7.128068578019392</v>
      </c>
      <c r="AW1010" t="n">
        <v>68.39074578397567</v>
      </c>
      <c r="AX1010" t="n">
        <v>2927.738619062806</v>
      </c>
      <c r="AY1010" t="n">
        <v>163958.1741991151</v>
      </c>
      <c r="AZ1010" t="n">
        <v>189818.068853598</v>
      </c>
      <c r="BA1010" t="n">
        <v>18573.30791916498</v>
      </c>
      <c r="BB1010" t="n">
        <v>49307.74879249823</v>
      </c>
      <c r="BC1010" t="n">
        <v>67881.05671166323</v>
      </c>
      <c r="BD1010" t="n">
        <v>5.201126763893043</v>
      </c>
      <c r="BE1010" t="n">
        <v>1.318781131585698</v>
      </c>
      <c r="BF1010" t="n">
        <v>15.81112287046299</v>
      </c>
      <c r="BG1010" t="n">
        <v>1.92898382422651</v>
      </c>
      <c r="BH1010" t="n">
        <v>50.6318185393261</v>
      </c>
      <c r="BI1010" t="n">
        <v>417.2700915904424</v>
      </c>
      <c r="BJ1010" t="n">
        <v>158776.3591778363</v>
      </c>
      <c r="BK1010" t="n">
        <v>41954.54416869534</v>
      </c>
      <c r="BL1010" t="n">
        <v>37315.99788116894</v>
      </c>
      <c r="BM1010" t="n">
        <v>3558.39626435608</v>
      </c>
      <c r="BN1010" t="n">
        <v>10416.43079973201</v>
      </c>
      <c r="BO1010" t="n">
        <v>17211.32737460493</v>
      </c>
      <c r="BP1010" t="n">
        <v>0.2972771996631484</v>
      </c>
      <c r="BQ1010" t="n">
        <v>1.989764582692418</v>
      </c>
      <c r="BR1010" t="n">
        <v>27.84273989123345</v>
      </c>
      <c r="BS1010" t="n">
        <v>8424.753677033401</v>
      </c>
      <c r="BT1010" t="n">
        <v>4740.686895209263</v>
      </c>
      <c r="BU1010" t="n">
        <v>2071.826988758804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210</v>
      </c>
      <c r="C1011" t="n">
        <v>76</v>
      </c>
      <c r="D1011" t="n">
        <v>759.0461627919641</v>
      </c>
      <c r="E1011" t="n">
        <v>7.937540854228494</v>
      </c>
      <c r="F1011" t="n">
        <v>86.46263412691958</v>
      </c>
      <c r="G1011" t="n">
        <v>2008.995556344781</v>
      </c>
      <c r="H1011" t="n">
        <v>257941.5259272392</v>
      </c>
      <c r="I1011" t="n">
        <v>214544.7700419299</v>
      </c>
      <c r="J1011" t="n">
        <v>-13425.33184258823</v>
      </c>
      <c r="K1011" t="n">
        <v>2793.842796397347</v>
      </c>
      <c r="L1011" t="n">
        <v>-4011.721476298726</v>
      </c>
      <c r="M1011" t="n">
        <v>5.201126763893043</v>
      </c>
      <c r="N1011" t="n">
        <v>15.81112287046299</v>
      </c>
      <c r="O1011" t="n">
        <v>50.6318185393261</v>
      </c>
      <c r="P1011" t="n">
        <v>1.318781131585698</v>
      </c>
      <c r="Q1011" t="n">
        <v>1.92898382422651</v>
      </c>
      <c r="R1011" t="n">
        <v>417.2700915904424</v>
      </c>
      <c r="S1011" t="n">
        <v>110.2719314430689</v>
      </c>
      <c r="T1011" t="n">
        <v>1116.553219472974</v>
      </c>
      <c r="U1011" t="n">
        <v>35655.22595340191</v>
      </c>
      <c r="V1011" t="n">
        <v>515</v>
      </c>
      <c r="W1011" t="n">
        <v>899</v>
      </c>
      <c r="X1011" t="n">
        <v>489</v>
      </c>
      <c r="Y1011" t="n">
        <v>16</v>
      </c>
      <c r="Z1011" t="n">
        <v>0.6088513317891364</v>
      </c>
      <c r="AA1011" t="n">
        <v>3.934649850777926</v>
      </c>
      <c r="AB1011" t="n">
        <v>233.6489830596305</v>
      </c>
      <c r="AC1011" t="n">
        <v>3442.072964508463</v>
      </c>
      <c r="AD1011" t="n">
        <v>4822.063055825188</v>
      </c>
      <c r="AE1011" t="n">
        <v>1.272081999912799</v>
      </c>
      <c r="AF1011" t="n">
        <v>16.4853480891479</v>
      </c>
      <c r="AG1011" t="n">
        <v>225.2655103254683</v>
      </c>
      <c r="AH1011" t="n">
        <v>43853.02368315688</v>
      </c>
      <c r="AI1011" t="n">
        <v>29050.07826892789</v>
      </c>
      <c r="AJ1011" t="n">
        <v>938.0195107421168</v>
      </c>
      <c r="AK1011" t="n">
        <v>352.7999228484563</v>
      </c>
      <c r="AL1011" t="n">
        <v>-582.4048894089317</v>
      </c>
      <c r="AM1011" t="n">
        <v>3.882345632307346</v>
      </c>
      <c r="AN1011" t="n">
        <v>13.88213904623648</v>
      </c>
      <c r="AO1011" t="n">
        <v>-366.6382730511169</v>
      </c>
      <c r="AP1011" t="n">
        <v>1015305.761245709</v>
      </c>
      <c r="AQ1011" t="n">
        <v>0.2389369426991386</v>
      </c>
      <c r="AR1011" t="n">
        <v>0.189458940691924</v>
      </c>
      <c r="AS1011" t="n">
        <v>0.1066158572136722</v>
      </c>
      <c r="AT1011" t="n">
        <v>0.2540790910288327</v>
      </c>
      <c r="AU1011" t="n">
        <v>0.2109091683664324</v>
      </c>
      <c r="AV1011" t="n">
        <v>7.130136221128307</v>
      </c>
      <c r="AW1011" t="n">
        <v>68.42744982476285</v>
      </c>
      <c r="AX1011" t="n">
        <v>2929.750240509496</v>
      </c>
      <c r="AY1011" t="n">
        <v>164010.3843028919</v>
      </c>
      <c r="AZ1011" t="n">
        <v>189866.8788570021</v>
      </c>
      <c r="BA1011" t="n">
        <v>18573.30791916498</v>
      </c>
      <c r="BB1011" t="n">
        <v>49307.74879249823</v>
      </c>
      <c r="BC1011" t="n">
        <v>67881.05671166323</v>
      </c>
      <c r="BD1011" t="n">
        <v>5.201126763893043</v>
      </c>
      <c r="BE1011" t="n">
        <v>1.318781131585698</v>
      </c>
      <c r="BF1011" t="n">
        <v>15.81112287046299</v>
      </c>
      <c r="BG1011" t="n">
        <v>1.92898382422651</v>
      </c>
      <c r="BH1011" t="n">
        <v>50.6318185393261</v>
      </c>
      <c r="BI1011" t="n">
        <v>417.2700915904424</v>
      </c>
      <c r="BJ1011" t="n">
        <v>158776.3591778363</v>
      </c>
      <c r="BK1011" t="n">
        <v>41954.54416869534</v>
      </c>
      <c r="BL1011" t="n">
        <v>37315.99788116894</v>
      </c>
      <c r="BM1011" t="n">
        <v>3558.39626435608</v>
      </c>
      <c r="BN1011" t="n">
        <v>10416.43079973201</v>
      </c>
      <c r="BO1011" t="n">
        <v>17211.32737460493</v>
      </c>
      <c r="BP1011" t="n">
        <v>0.2972771996631484</v>
      </c>
      <c r="BQ1011" t="n">
        <v>1.989764582692418</v>
      </c>
      <c r="BR1011" t="n">
        <v>27.84273989123345</v>
      </c>
      <c r="BS1011" t="n">
        <v>8424.753677033401</v>
      </c>
      <c r="BT1011" t="n">
        <v>4740.686895209263</v>
      </c>
      <c r="BU1011" t="n">
        <v>2071.826988758804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210</v>
      </c>
      <c r="C1012" t="n">
        <v>76</v>
      </c>
      <c r="D1012" t="n">
        <v>759.0461627919641</v>
      </c>
      <c r="E1012" t="n">
        <v>7.947072568885076</v>
      </c>
      <c r="F1012" t="n">
        <v>86.46263412691958</v>
      </c>
      <c r="G1012" t="n">
        <v>2008.995556344781</v>
      </c>
      <c r="H1012" t="n">
        <v>257941.5259272392</v>
      </c>
      <c r="I1012" t="n">
        <v>214544.7700419299</v>
      </c>
      <c r="J1012" t="n">
        <v>-13729.17922335264</v>
      </c>
      <c r="K1012" t="n">
        <v>2793.842796397347</v>
      </c>
      <c r="L1012" t="n">
        <v>-4011.721476298726</v>
      </c>
      <c r="M1012" t="n">
        <v>4.359782204904289</v>
      </c>
      <c r="N1012" t="n">
        <v>15.81112287046299</v>
      </c>
      <c r="O1012" t="n">
        <v>79.8369187798961</v>
      </c>
      <c r="P1012" t="n">
        <v>1.318781131585698</v>
      </c>
      <c r="Q1012" t="n">
        <v>1.92898382422651</v>
      </c>
      <c r="R1012" t="n">
        <v>417.2700915904424</v>
      </c>
      <c r="S1012" t="n">
        <v>111.1132760020576</v>
      </c>
      <c r="T1012" t="n">
        <v>1116.553219472974</v>
      </c>
      <c r="U1012" t="n">
        <v>35684.43105364248</v>
      </c>
      <c r="V1012" t="n">
        <v>516.3333333333334</v>
      </c>
      <c r="W1012" t="n">
        <v>899</v>
      </c>
      <c r="X1012" t="n">
        <v>489</v>
      </c>
      <c r="Y1012" t="n">
        <v>16</v>
      </c>
      <c r="Z1012" t="n">
        <v>0.619179001867481</v>
      </c>
      <c r="AA1012" t="n">
        <v>3.934649850777926</v>
      </c>
      <c r="AB1012" t="n">
        <v>233.6719743541335</v>
      </c>
      <c r="AC1012" t="n">
        <v>3442.072964508463</v>
      </c>
      <c r="AD1012" t="n">
        <v>4822.063055825188</v>
      </c>
      <c r="AE1012" t="n">
        <v>1.276132729050588</v>
      </c>
      <c r="AF1012" t="n">
        <v>16.4853480891479</v>
      </c>
      <c r="AG1012" t="n">
        <v>225.2745279941053</v>
      </c>
      <c r="AH1012" t="n">
        <v>43853.02368315688</v>
      </c>
      <c r="AI1012" t="n">
        <v>29050.07826892789</v>
      </c>
      <c r="AJ1012" t="n">
        <v>695.6661308237726</v>
      </c>
      <c r="AK1012" t="n">
        <v>358.4530383292144</v>
      </c>
      <c r="AL1012" t="n">
        <v>-641.433651370162</v>
      </c>
      <c r="AM1012" t="n">
        <v>3.041001073318592</v>
      </c>
      <c r="AN1012" t="n">
        <v>13.88213904623648</v>
      </c>
      <c r="AO1012" t="n">
        <v>-337.4331728105469</v>
      </c>
      <c r="AP1012" t="n">
        <v>1014956.553645615</v>
      </c>
      <c r="AQ1012" t="n">
        <v>0.2386475323733705</v>
      </c>
      <c r="AR1012" t="n">
        <v>0.1894200542831299</v>
      </c>
      <c r="AS1012" t="n">
        <v>0.1066525396386449</v>
      </c>
      <c r="AT1012" t="n">
        <v>0.2543183562772478</v>
      </c>
      <c r="AU1012" t="n">
        <v>0.210961517427607</v>
      </c>
      <c r="AV1012" t="n">
        <v>7.13098281222126</v>
      </c>
      <c r="AW1012" t="n">
        <v>68.43116071300889</v>
      </c>
      <c r="AX1012" t="n">
        <v>2929.801851471969</v>
      </c>
      <c r="AY1012" t="n">
        <v>164008.8028665393</v>
      </c>
      <c r="AZ1012" t="n">
        <v>189870.9728048615</v>
      </c>
      <c r="BA1012" t="n">
        <v>18573.30791916498</v>
      </c>
      <c r="BB1012" t="n">
        <v>49307.74879249823</v>
      </c>
      <c r="BC1012" t="n">
        <v>67881.05671166323</v>
      </c>
      <c r="BD1012" t="n">
        <v>4.359782204904289</v>
      </c>
      <c r="BE1012" t="n">
        <v>1.318781131585698</v>
      </c>
      <c r="BF1012" t="n">
        <v>15.81112287046299</v>
      </c>
      <c r="BG1012" t="n">
        <v>1.92898382422651</v>
      </c>
      <c r="BH1012" t="n">
        <v>79.8369187798961</v>
      </c>
      <c r="BI1012" t="n">
        <v>417.2700915904424</v>
      </c>
      <c r="BJ1012" t="n">
        <v>133102.4312829844</v>
      </c>
      <c r="BK1012" t="n">
        <v>41954.54416869534</v>
      </c>
      <c r="BL1012" t="n">
        <v>37315.99788116894</v>
      </c>
      <c r="BM1012" t="n">
        <v>3558.39626435608</v>
      </c>
      <c r="BN1012" t="n">
        <v>11982.99237663618</v>
      </c>
      <c r="BO1012" t="n">
        <v>17211.32737460493</v>
      </c>
      <c r="BP1012" t="n">
        <v>0.2613256448586764</v>
      </c>
      <c r="BQ1012" t="n">
        <v>1.989764582692418</v>
      </c>
      <c r="BR1012" t="n">
        <v>41.51709587690665</v>
      </c>
      <c r="BS1012" t="n">
        <v>7327.679219373341</v>
      </c>
      <c r="BT1012" t="n">
        <v>4740.686895209263</v>
      </c>
      <c r="BU1012" t="n">
        <v>2805.319443830315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210</v>
      </c>
      <c r="C1013" t="n">
        <v>76</v>
      </c>
      <c r="D1013" t="n">
        <v>759.0461627919641</v>
      </c>
      <c r="E1013" t="n">
        <v>7.959193867171773</v>
      </c>
      <c r="F1013" t="n">
        <v>86.46263412691958</v>
      </c>
      <c r="G1013" t="n">
        <v>2005.73319518036</v>
      </c>
      <c r="H1013" t="n">
        <v>257941.5263942681</v>
      </c>
      <c r="I1013" t="n">
        <v>214544.7700419299</v>
      </c>
      <c r="J1013" t="n">
        <v>-13881.10291373484</v>
      </c>
      <c r="K1013" t="n">
        <v>2793.842796397347</v>
      </c>
      <c r="L1013" t="n">
        <v>-4011.721476298726</v>
      </c>
      <c r="M1013" t="n">
        <v>4.017522247043417</v>
      </c>
      <c r="N1013" t="n">
        <v>26.16359184698125</v>
      </c>
      <c r="O1013" t="n">
        <v>94.4394689001811</v>
      </c>
      <c r="P1013" t="n">
        <v>1.318781131585698</v>
      </c>
      <c r="Q1013" t="n">
        <v>1.92898382422651</v>
      </c>
      <c r="R1013" t="n">
        <v>417.2700915904424</v>
      </c>
      <c r="S1013" t="n">
        <v>111.7103321683417</v>
      </c>
      <c r="T1013" t="n">
        <v>1126.905688449492</v>
      </c>
      <c r="U1013" t="n">
        <v>35754.85025674782</v>
      </c>
      <c r="V1013" t="n">
        <v>518.3333333333334</v>
      </c>
      <c r="W1013" t="n">
        <v>899</v>
      </c>
      <c r="X1013" t="n">
        <v>491</v>
      </c>
      <c r="Y1013" t="n">
        <v>16</v>
      </c>
      <c r="Z1013" t="n">
        <v>0.6259788946142644</v>
      </c>
      <c r="AA1013" t="n">
        <v>3.93806971280332</v>
      </c>
      <c r="AB1013" t="n">
        <v>233.6847940069252</v>
      </c>
      <c r="AC1013" t="n">
        <v>3442.073431537334</v>
      </c>
      <c r="AD1013" t="n">
        <v>4822.063055825188</v>
      </c>
      <c r="AE1013" t="n">
        <v>1.278799789817856</v>
      </c>
      <c r="AF1013" t="n">
        <v>16.48668943086858</v>
      </c>
      <c r="AG1013" t="n">
        <v>225.2795561312075</v>
      </c>
      <c r="AH1013" t="n">
        <v>43853.02386633542</v>
      </c>
      <c r="AI1013" t="n">
        <v>29050.07826892789</v>
      </c>
      <c r="AJ1013" t="n">
        <v>465.8555151392397</v>
      </c>
      <c r="AK1013" t="n">
        <v>336.5192586361617</v>
      </c>
      <c r="AL1013" t="n">
        <v>-670.9480323507771</v>
      </c>
      <c r="AM1013" t="n">
        <v>2.698741115457719</v>
      </c>
      <c r="AN1013" t="n">
        <v>24.23460802275474</v>
      </c>
      <c r="AO1013" t="n">
        <v>-322.8306226902619</v>
      </c>
      <c r="AP1013" t="n">
        <v>1014774.020650698</v>
      </c>
      <c r="AQ1013" t="n">
        <v>0.2391204027108099</v>
      </c>
      <c r="AR1013" t="n">
        <v>0.1894541263120762</v>
      </c>
      <c r="AS1013" t="n">
        <v>0.1061936149816233</v>
      </c>
      <c r="AT1013" t="n">
        <v>0.2541531299387145</v>
      </c>
      <c r="AU1013" t="n">
        <v>0.2110787260567761</v>
      </c>
      <c r="AV1013" t="n">
        <v>7.135559948650716</v>
      </c>
      <c r="AW1013" t="n">
        <v>68.47478452431578</v>
      </c>
      <c r="AX1013" t="n">
        <v>2932.532602468689</v>
      </c>
      <c r="AY1013" t="n">
        <v>164122.5585147485</v>
      </c>
      <c r="AZ1013" t="n">
        <v>189988.2771331605</v>
      </c>
      <c r="BA1013" t="n">
        <v>18573.30791916498</v>
      </c>
      <c r="BB1013" t="n">
        <v>49307.74879249823</v>
      </c>
      <c r="BC1013" t="n">
        <v>67881.05671166323</v>
      </c>
      <c r="BD1013" t="n">
        <v>4.017522247043417</v>
      </c>
      <c r="BE1013" t="n">
        <v>1.318781131585698</v>
      </c>
      <c r="BF1013" t="n">
        <v>26.16359184698125</v>
      </c>
      <c r="BG1013" t="n">
        <v>1.92898382422651</v>
      </c>
      <c r="BH1013" t="n">
        <v>94.4394689001811</v>
      </c>
      <c r="BI1013" t="n">
        <v>417.2700915904424</v>
      </c>
      <c r="BJ1013" t="n">
        <v>122661.7432705705</v>
      </c>
      <c r="BK1013" t="n">
        <v>41954.54416869534</v>
      </c>
      <c r="BL1013" t="n">
        <v>60359.66210069068</v>
      </c>
      <c r="BM1013" t="n">
        <v>3558.39626435608</v>
      </c>
      <c r="BN1013" t="n">
        <v>12766.27316508827</v>
      </c>
      <c r="BO1013" t="n">
        <v>17211.32737460493</v>
      </c>
      <c r="BP1013" t="n">
        <v>0.2533633661952676</v>
      </c>
      <c r="BQ1013" t="n">
        <v>2.675309504505852</v>
      </c>
      <c r="BR1013" t="n">
        <v>48.35427386974325</v>
      </c>
      <c r="BS1013" t="n">
        <v>7085.153922765848</v>
      </c>
      <c r="BT1013" t="n">
        <v>6266.648192123003</v>
      </c>
      <c r="BU1013" t="n">
        <v>3172.06567136607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210</v>
      </c>
      <c r="C1014" t="n">
        <v>76</v>
      </c>
      <c r="D1014" t="n">
        <v>759.0461627919641</v>
      </c>
      <c r="E1014" t="n">
        <v>7.962871587650977</v>
      </c>
      <c r="F1014" t="n">
        <v>86.46263412691958</v>
      </c>
      <c r="G1014" t="n">
        <v>2004.102014598149</v>
      </c>
      <c r="H1014" t="n">
        <v>257912.298251811</v>
      </c>
      <c r="I1014" t="n">
        <v>214544.7700419299</v>
      </c>
      <c r="J1014" t="n">
        <v>-13851.87453776338</v>
      </c>
      <c r="K1014" t="n">
        <v>2793.842796397347</v>
      </c>
      <c r="L1014" t="n">
        <v>-4011.721476298726</v>
      </c>
      <c r="M1014" t="n">
        <v>4.056728407860169</v>
      </c>
      <c r="N1014" t="n">
        <v>31.33982633524037</v>
      </c>
      <c r="O1014" t="n">
        <v>94.4394689001811</v>
      </c>
      <c r="P1014" t="n">
        <v>1.008311682054054</v>
      </c>
      <c r="Q1014" t="n">
        <v>1.92898382422651</v>
      </c>
      <c r="R1014" t="n">
        <v>417.2700915904424</v>
      </c>
      <c r="S1014" t="n">
        <v>112.1089935612682</v>
      </c>
      <c r="T1014" t="n">
        <v>1132.081922937751</v>
      </c>
      <c r="U1014" t="n">
        <v>35782.75858324035</v>
      </c>
      <c r="V1014" t="n">
        <v>519</v>
      </c>
      <c r="W1014" t="n">
        <v>900.3333333333334</v>
      </c>
      <c r="X1014" t="n">
        <v>492</v>
      </c>
      <c r="Y1014" t="n">
        <v>16</v>
      </c>
      <c r="Z1014" t="n">
        <v>0.6267969234680699</v>
      </c>
      <c r="AA1014" t="n">
        <v>3.939779643816018</v>
      </c>
      <c r="AB1014" t="n">
        <v>233.6854560096953</v>
      </c>
      <c r="AC1014" t="n">
        <v>3442.076769746265</v>
      </c>
      <c r="AD1014" t="n">
        <v>4822.063055825188</v>
      </c>
      <c r="AE1014" t="n">
        <v>1.279120637917043</v>
      </c>
      <c r="AF1014" t="n">
        <v>16.48736010172892</v>
      </c>
      <c r="AG1014" t="n">
        <v>225.2798157825993</v>
      </c>
      <c r="AH1014" t="n">
        <v>43853.02517565108</v>
      </c>
      <c r="AI1014" t="n">
        <v>29050.07826892789</v>
      </c>
      <c r="AJ1014" t="n">
        <v>530.5401711054998</v>
      </c>
      <c r="AK1014" t="n">
        <v>408.20287546798</v>
      </c>
      <c r="AL1014" t="n">
        <v>-742.2451603064923</v>
      </c>
      <c r="AM1014" t="n">
        <v>3.048416725806115</v>
      </c>
      <c r="AN1014" t="n">
        <v>29.41084251101387</v>
      </c>
      <c r="AO1014" t="n">
        <v>-322.8306226902619</v>
      </c>
      <c r="AP1014" t="n">
        <v>1015418.206932198</v>
      </c>
      <c r="AQ1014" t="n">
        <v>0.2396499151667204</v>
      </c>
      <c r="AR1014" t="n">
        <v>0.189535740658925</v>
      </c>
      <c r="AS1014" t="n">
        <v>0.1058677413199297</v>
      </c>
      <c r="AT1014" t="n">
        <v>0.2540360949743916</v>
      </c>
      <c r="AU1014" t="n">
        <v>0.2109105078800334</v>
      </c>
      <c r="AV1014" t="n">
        <v>7.135831142911674</v>
      </c>
      <c r="AW1014" t="n">
        <v>68.47755271808748</v>
      </c>
      <c r="AX1014" t="n">
        <v>2932.907027576699</v>
      </c>
      <c r="AY1014" t="n">
        <v>164141.9190253039</v>
      </c>
      <c r="AZ1014" t="n">
        <v>190015.6098537925</v>
      </c>
      <c r="BA1014" t="n">
        <v>9068.806269712872</v>
      </c>
      <c r="BB1014" t="n">
        <v>49307.74879249823</v>
      </c>
      <c r="BC1014" t="n">
        <v>58376.55506221111</v>
      </c>
      <c r="BD1014" t="n">
        <v>4.056728407860169</v>
      </c>
      <c r="BE1014" t="n">
        <v>1.008311682054054</v>
      </c>
      <c r="BF1014" t="n">
        <v>31.33982633524037</v>
      </c>
      <c r="BG1014" t="n">
        <v>1.92898382422651</v>
      </c>
      <c r="BH1014" t="n">
        <v>94.4394689001811</v>
      </c>
      <c r="BI1014" t="n">
        <v>417.2700915904424</v>
      </c>
      <c r="BJ1014" t="n">
        <v>123859.8812380764</v>
      </c>
      <c r="BK1014" t="n">
        <v>32479.27089521469</v>
      </c>
      <c r="BL1014" t="n">
        <v>71881.49421045155</v>
      </c>
      <c r="BM1014" t="n">
        <v>3558.39626435608</v>
      </c>
      <c r="BN1014" t="n">
        <v>12766.27316508827</v>
      </c>
      <c r="BO1014" t="n">
        <v>17211.32737460493</v>
      </c>
      <c r="BP1014" t="n">
        <v>0.2583701155646811</v>
      </c>
      <c r="BQ1014" t="n">
        <v>3.018081965412569</v>
      </c>
      <c r="BR1014" t="n">
        <v>48.35427386974325</v>
      </c>
      <c r="BS1014" t="n">
        <v>7238.159888877116</v>
      </c>
      <c r="BT1014" t="n">
        <v>7029.628840579872</v>
      </c>
      <c r="BU1014" t="n">
        <v>3172.06567136607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210</v>
      </c>
      <c r="C1015" t="n">
        <v>76</v>
      </c>
      <c r="D1015" t="n">
        <v>759.0461627919641</v>
      </c>
      <c r="E1015" t="n">
        <v>7.933935511882143</v>
      </c>
      <c r="F1015" t="n">
        <v>86.87163459198064</v>
      </c>
      <c r="G1015" t="n">
        <v>2004.198526870937</v>
      </c>
      <c r="H1015" t="n">
        <v>257897.6840638253</v>
      </c>
      <c r="I1015" t="n">
        <v>214544.7700419299</v>
      </c>
      <c r="J1015" t="n">
        <v>-13846.93526731549</v>
      </c>
      <c r="K1015" t="n">
        <v>2793.842796397347</v>
      </c>
      <c r="L1015" t="n">
        <v>-4011.721476298726</v>
      </c>
      <c r="M1015" t="n">
        <v>4.056728407860169</v>
      </c>
      <c r="N1015" t="n">
        <v>31.33982633524037</v>
      </c>
      <c r="O1015" t="n">
        <v>65.23436865961109</v>
      </c>
      <c r="P1015" t="n">
        <v>0.8530769572882324</v>
      </c>
      <c r="Q1015" t="n">
        <v>1.92898382422651</v>
      </c>
      <c r="R1015" t="n">
        <v>417.2700915904424</v>
      </c>
      <c r="S1015" t="n">
        <v>112.2939828852589</v>
      </c>
      <c r="T1015" t="n">
        <v>1132.490269995685</v>
      </c>
      <c r="U1015" t="n">
        <v>35811.96368348091</v>
      </c>
      <c r="V1015" t="n">
        <v>519.6666666666666</v>
      </c>
      <c r="W1015" t="n">
        <v>901</v>
      </c>
      <c r="X1015" t="n">
        <v>492.6666666666667</v>
      </c>
      <c r="Y1015" t="n">
        <v>16</v>
      </c>
      <c r="Z1015" t="n">
        <v>0.6276154469240965</v>
      </c>
      <c r="AA1015" t="n">
        <v>3.94043305094298</v>
      </c>
      <c r="AB1015" t="n">
        <v>233.9778654064789</v>
      </c>
      <c r="AC1015" t="n">
        <v>3442.078322093513</v>
      </c>
      <c r="AD1015" t="n">
        <v>4822.063055825188</v>
      </c>
      <c r="AE1015" t="n">
        <v>1.279441680009609</v>
      </c>
      <c r="AF1015" t="n">
        <v>16.48761638172895</v>
      </c>
      <c r="AG1015" t="n">
        <v>225.3945048900872</v>
      </c>
      <c r="AH1015" t="n">
        <v>43853.02578451428</v>
      </c>
      <c r="AI1015" t="n">
        <v>29050.07826892789</v>
      </c>
      <c r="AJ1015" t="n">
        <v>644.3359869438522</v>
      </c>
      <c r="AK1015" t="n">
        <v>449.5281288071523</v>
      </c>
      <c r="AL1015" t="n">
        <v>-787.5686418221877</v>
      </c>
      <c r="AM1015" t="n">
        <v>3.203651450571937</v>
      </c>
      <c r="AN1015" t="n">
        <v>29.41084251101387</v>
      </c>
      <c r="AO1015" t="n">
        <v>-352.0357229308318</v>
      </c>
      <c r="AP1015" t="n">
        <v>1013974.108343976</v>
      </c>
      <c r="AQ1015" t="n">
        <v>0.2396711276316581</v>
      </c>
      <c r="AR1015" t="n">
        <v>0.1894462331084354</v>
      </c>
      <c r="AS1015" t="n">
        <v>0.105363758728446</v>
      </c>
      <c r="AT1015" t="n">
        <v>0.2543434609834607</v>
      </c>
      <c r="AU1015" t="n">
        <v>0.2111754195479999</v>
      </c>
      <c r="AV1015" t="n">
        <v>7.13830990996982</v>
      </c>
      <c r="AW1015" t="n">
        <v>68.50543821857461</v>
      </c>
      <c r="AX1015" t="n">
        <v>2934.83949966288</v>
      </c>
      <c r="AY1015" t="n">
        <v>164189.6100818613</v>
      </c>
      <c r="AZ1015" t="n">
        <v>190063.729143752</v>
      </c>
      <c r="BA1015" t="n">
        <v>4316.555444986817</v>
      </c>
      <c r="BB1015" t="n">
        <v>49307.74879249823</v>
      </c>
      <c r="BC1015" t="n">
        <v>53624.30423748506</v>
      </c>
      <c r="BD1015" t="n">
        <v>4.056728407860169</v>
      </c>
      <c r="BE1015" t="n">
        <v>0.8530769572882324</v>
      </c>
      <c r="BF1015" t="n">
        <v>31.33982633524037</v>
      </c>
      <c r="BG1015" t="n">
        <v>1.92898382422651</v>
      </c>
      <c r="BH1015" t="n">
        <v>65.23436865961109</v>
      </c>
      <c r="BI1015" t="n">
        <v>417.2700915904424</v>
      </c>
      <c r="BJ1015" t="n">
        <v>123859.8812380764</v>
      </c>
      <c r="BK1015" t="n">
        <v>27741.63425847437</v>
      </c>
      <c r="BL1015" t="n">
        <v>71881.49421045155</v>
      </c>
      <c r="BM1015" t="n">
        <v>3558.39626435608</v>
      </c>
      <c r="BN1015" t="n">
        <v>11209.38650572193</v>
      </c>
      <c r="BO1015" t="n">
        <v>17211.32737460493</v>
      </c>
      <c r="BP1015" t="n">
        <v>0.2583701155646811</v>
      </c>
      <c r="BQ1015" t="n">
        <v>3.018081965412569</v>
      </c>
      <c r="BR1015" t="n">
        <v>34.67991788407005</v>
      </c>
      <c r="BS1015" t="n">
        <v>7238.159888877116</v>
      </c>
      <c r="BT1015" t="n">
        <v>7029.628840579872</v>
      </c>
      <c r="BU1015" t="n">
        <v>2443.103187616509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210</v>
      </c>
      <c r="C1016" t="n">
        <v>76</v>
      </c>
      <c r="D1016" t="n">
        <v>759.0461627919641</v>
      </c>
      <c r="E1016" t="n">
        <v>7.919467473997725</v>
      </c>
      <c r="F1016" t="n">
        <v>87.07613482451116</v>
      </c>
      <c r="G1016" t="n">
        <v>2004.24678300733</v>
      </c>
      <c r="H1016" t="n">
        <v>257897.6840638253</v>
      </c>
      <c r="I1016" t="n">
        <v>214544.7700419299</v>
      </c>
      <c r="J1016" t="n">
        <v>-13851.77272608441</v>
      </c>
      <c r="K1016" t="n">
        <v>2793.842796397347</v>
      </c>
      <c r="L1016" t="n">
        <v>-4011.721476298726</v>
      </c>
      <c r="M1016" t="n">
        <v>4.056728407860169</v>
      </c>
      <c r="N1016" t="n">
        <v>31.33982633524037</v>
      </c>
      <c r="O1016" t="n">
        <v>50.6318185393261</v>
      </c>
      <c r="P1016" t="n">
        <v>0.8530769572882324</v>
      </c>
      <c r="Q1016" t="n">
        <v>1.92898382422651</v>
      </c>
      <c r="R1016" t="n">
        <v>417.2700915904424</v>
      </c>
      <c r="S1016" t="n">
        <v>112.3088601848713</v>
      </c>
      <c r="T1016" t="n">
        <v>1132.694443524652</v>
      </c>
      <c r="U1016" t="n">
        <v>35826.5662336012</v>
      </c>
      <c r="V1016" t="n">
        <v>520</v>
      </c>
      <c r="W1016" t="n">
        <v>901</v>
      </c>
      <c r="X1016" t="n">
        <v>493</v>
      </c>
      <c r="Y1016" t="n">
        <v>16</v>
      </c>
      <c r="Z1016" t="n">
        <v>0.6280247086521099</v>
      </c>
      <c r="AA1016" t="n">
        <v>3.94075975450646</v>
      </c>
      <c r="AB1016" t="n">
        <v>234.1240701048707</v>
      </c>
      <c r="AC1016" t="n">
        <v>3442.078322093513</v>
      </c>
      <c r="AD1016" t="n">
        <v>4822.063055825188</v>
      </c>
      <c r="AE1016" t="n">
        <v>1.279602201055893</v>
      </c>
      <c r="AF1016" t="n">
        <v>16.48774452172897</v>
      </c>
      <c r="AG1016" t="n">
        <v>225.4518494438312</v>
      </c>
      <c r="AH1016" t="n">
        <v>43853.02578451428</v>
      </c>
      <c r="AI1016" t="n">
        <v>29050.07826892789</v>
      </c>
      <c r="AJ1016" t="n">
        <v>675.3268652086721</v>
      </c>
      <c r="AK1016" t="n">
        <v>741.8756677583979</v>
      </c>
      <c r="AL1016" t="n">
        <v>-792.4061005911066</v>
      </c>
      <c r="AM1016" t="n">
        <v>3.203651450571937</v>
      </c>
      <c r="AN1016" t="n">
        <v>29.41084251101387</v>
      </c>
      <c r="AO1016" t="n">
        <v>-366.6382730511169</v>
      </c>
      <c r="AP1016" t="n">
        <v>1013784.074033028</v>
      </c>
      <c r="AQ1016" t="n">
        <v>0.2381827023938037</v>
      </c>
      <c r="AR1016" t="n">
        <v>0.190826223743104</v>
      </c>
      <c r="AS1016" t="n">
        <v>0.1053911217037809</v>
      </c>
      <c r="AT1016" t="n">
        <v>0.2543911377872201</v>
      </c>
      <c r="AU1016" t="n">
        <v>0.2112088143720915</v>
      </c>
      <c r="AV1016" t="n">
        <v>7.139030064286385</v>
      </c>
      <c r="AW1016" t="n">
        <v>68.50756111095039</v>
      </c>
      <c r="AX1016" t="n">
        <v>2934.9551637737</v>
      </c>
      <c r="AY1016" t="n">
        <v>164195.9789858905</v>
      </c>
      <c r="AZ1016" t="n">
        <v>190072.2578660611</v>
      </c>
      <c r="BA1016" t="n">
        <v>4316.555444986817</v>
      </c>
      <c r="BB1016" t="n">
        <v>49307.74879249823</v>
      </c>
      <c r="BC1016" t="n">
        <v>53624.30423748506</v>
      </c>
      <c r="BD1016" t="n">
        <v>4.056728407860169</v>
      </c>
      <c r="BE1016" t="n">
        <v>0.8530769572882324</v>
      </c>
      <c r="BF1016" t="n">
        <v>31.33982633524037</v>
      </c>
      <c r="BG1016" t="n">
        <v>1.92898382422651</v>
      </c>
      <c r="BH1016" t="n">
        <v>50.6318185393261</v>
      </c>
      <c r="BI1016" t="n">
        <v>417.2700915904424</v>
      </c>
      <c r="BJ1016" t="n">
        <v>123859.8812380764</v>
      </c>
      <c r="BK1016" t="n">
        <v>27741.63425847437</v>
      </c>
      <c r="BL1016" t="n">
        <v>71881.49421045155</v>
      </c>
      <c r="BM1016" t="n">
        <v>3558.39626435608</v>
      </c>
      <c r="BN1016" t="n">
        <v>10430.94317603876</v>
      </c>
      <c r="BO1016" t="n">
        <v>17211.32737460493</v>
      </c>
      <c r="BP1016" t="n">
        <v>0.2583701155646811</v>
      </c>
      <c r="BQ1016" t="n">
        <v>3.018081965412569</v>
      </c>
      <c r="BR1016" t="n">
        <v>27.84273989123345</v>
      </c>
      <c r="BS1016" t="n">
        <v>7238.159888877116</v>
      </c>
      <c r="BT1016" t="n">
        <v>7029.628840579872</v>
      </c>
      <c r="BU1016" t="n">
        <v>2078.621945741728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210</v>
      </c>
      <c r="C1017" t="n">
        <v>76</v>
      </c>
      <c r="D1017" t="n">
        <v>759.0461627919641</v>
      </c>
      <c r="E1017" t="n">
        <v>7.919467473997725</v>
      </c>
      <c r="F1017" t="n">
        <v>87.07613482451116</v>
      </c>
      <c r="G1017" t="n">
        <v>2023.903761728603</v>
      </c>
      <c r="H1017" t="n">
        <v>257897.6840638253</v>
      </c>
      <c r="I1017" t="n">
        <v>213507.3620748562</v>
      </c>
      <c r="J1017" t="n">
        <v>-13851.77272608441</v>
      </c>
      <c r="K1017" t="n">
        <v>2793.842796397347</v>
      </c>
      <c r="L1017" t="n">
        <v>-4011.721476298726</v>
      </c>
      <c r="M1017" t="n">
        <v>4.056728407860169</v>
      </c>
      <c r="N1017" t="n">
        <v>31.33982633524037</v>
      </c>
      <c r="O1017" t="n">
        <v>50.6318185393261</v>
      </c>
      <c r="P1017" t="n">
        <v>0.8586351778336546</v>
      </c>
      <c r="Q1017" t="n">
        <v>1.92898382422651</v>
      </c>
      <c r="R1017" t="n">
        <v>417.2700915904424</v>
      </c>
      <c r="S1017" t="n">
        <v>112.3144184054168</v>
      </c>
      <c r="T1017" t="n">
        <v>1132.694443524652</v>
      </c>
      <c r="U1017" t="n">
        <v>35846.22279243399</v>
      </c>
      <c r="V1017" t="n">
        <v>520</v>
      </c>
      <c r="W1017" t="n">
        <v>901.6666666666666</v>
      </c>
      <c r="X1017" t="n">
        <v>493.6666666666667</v>
      </c>
      <c r="Y1017" t="n">
        <v>16</v>
      </c>
      <c r="Z1017" t="n">
        <v>0.6280247086521099</v>
      </c>
      <c r="AA1017" t="n">
        <v>3.94075975450646</v>
      </c>
      <c r="AB1017" t="n">
        <v>234.1244899933534</v>
      </c>
      <c r="AC1017" t="n">
        <v>3442.078322093513</v>
      </c>
      <c r="AD1017" t="n">
        <v>4822.063524073715</v>
      </c>
      <c r="AE1017" t="n">
        <v>1.279602201055893</v>
      </c>
      <c r="AF1017" t="n">
        <v>16.48774452172897</v>
      </c>
      <c r="AG1017" t="n">
        <v>225.4520141329139</v>
      </c>
      <c r="AH1017" t="n">
        <v>43853.02578451428</v>
      </c>
      <c r="AI1017" t="n">
        <v>29050.0784525848</v>
      </c>
      <c r="AJ1017" t="n">
        <v>1025.553672590174</v>
      </c>
      <c r="AK1017" t="n">
        <v>888.0494372340207</v>
      </c>
      <c r="AL1017" t="n">
        <v>-945.4714860618507</v>
      </c>
      <c r="AM1017" t="n">
        <v>3.198093230026515</v>
      </c>
      <c r="AN1017" t="n">
        <v>29.41084251101387</v>
      </c>
      <c r="AO1017" t="n">
        <v>-366.6382730511169</v>
      </c>
      <c r="AP1017" t="n">
        <v>1012516.888076022</v>
      </c>
      <c r="AQ1017" t="n">
        <v>0.2384807930026908</v>
      </c>
      <c r="AR1017" t="n">
        <v>0.1897827748984803</v>
      </c>
      <c r="AS1017" t="n">
        <v>0.1055230208858972</v>
      </c>
      <c r="AT1017" t="n">
        <v>0.2547446635031927</v>
      </c>
      <c r="AU1017" t="n">
        <v>0.211468747709739</v>
      </c>
      <c r="AV1017" t="n">
        <v>7.137465203393489</v>
      </c>
      <c r="AW1017" t="n">
        <v>68.53588950294227</v>
      </c>
      <c r="AX1017" t="n">
        <v>2934.369681285991</v>
      </c>
      <c r="AY1017" t="n">
        <v>164166.3129684022</v>
      </c>
      <c r="AZ1017" t="n">
        <v>190020.7407751623</v>
      </c>
      <c r="BA1017" t="n">
        <v>4316.555444986817</v>
      </c>
      <c r="BB1017" t="n">
        <v>49476.30837978944</v>
      </c>
      <c r="BC1017" t="n">
        <v>53792.86382477626</v>
      </c>
      <c r="BD1017" t="n">
        <v>4.056728407860169</v>
      </c>
      <c r="BE1017" t="n">
        <v>0.8586351778336546</v>
      </c>
      <c r="BF1017" t="n">
        <v>31.33982633524037</v>
      </c>
      <c r="BG1017" t="n">
        <v>1.92898382422651</v>
      </c>
      <c r="BH1017" t="n">
        <v>50.6318185393261</v>
      </c>
      <c r="BI1017" t="n">
        <v>417.2700915904424</v>
      </c>
      <c r="BJ1017" t="n">
        <v>123859.8812380764</v>
      </c>
      <c r="BK1017" t="n">
        <v>27910.19384576557</v>
      </c>
      <c r="BL1017" t="n">
        <v>71881.49421045155</v>
      </c>
      <c r="BM1017" t="n">
        <v>3558.39626435608</v>
      </c>
      <c r="BN1017" t="n">
        <v>10430.94317603876</v>
      </c>
      <c r="BO1017" t="n">
        <v>17211.32737460493</v>
      </c>
      <c r="BP1017" t="n">
        <v>0.2583701155646811</v>
      </c>
      <c r="BQ1017" t="n">
        <v>3.018081965412569</v>
      </c>
      <c r="BR1017" t="n">
        <v>27.84273989123345</v>
      </c>
      <c r="BS1017" t="n">
        <v>7238.159888877116</v>
      </c>
      <c r="BT1017" t="n">
        <v>7029.628840579872</v>
      </c>
      <c r="BU1017" t="n">
        <v>2078.621945741728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210</v>
      </c>
      <c r="C1018" t="n">
        <v>76</v>
      </c>
      <c r="D1018" t="n">
        <v>759.0461627919641</v>
      </c>
      <c r="E1018" t="n">
        <v>7.919467473997725</v>
      </c>
      <c r="F1018" t="n">
        <v>87.07613482451116</v>
      </c>
      <c r="G1018" t="n">
        <v>2048.20646218398</v>
      </c>
      <c r="H1018" t="n">
        <v>257135.1706552896</v>
      </c>
      <c r="I1018" t="n">
        <v>212988.6580913193</v>
      </c>
      <c r="J1018" t="n">
        <v>-13851.77272608441</v>
      </c>
      <c r="K1018" t="n">
        <v>2793.842796397347</v>
      </c>
      <c r="L1018" t="n">
        <v>-4011.721476298726</v>
      </c>
      <c r="M1018" t="n">
        <v>4.056728407860169</v>
      </c>
      <c r="N1018" t="n">
        <v>31.33982633524037</v>
      </c>
      <c r="O1018" t="n">
        <v>50.6318185393261</v>
      </c>
      <c r="P1018" t="n">
        <v>0.8614142881063658</v>
      </c>
      <c r="Q1018" t="n">
        <v>1.92898382422651</v>
      </c>
      <c r="R1018" t="n">
        <v>417.2700915904424</v>
      </c>
      <c r="S1018" t="n">
        <v>112.3171975156895</v>
      </c>
      <c r="T1018" t="n">
        <v>1132.694443524652</v>
      </c>
      <c r="U1018" t="n">
        <v>35870.52519563703</v>
      </c>
      <c r="V1018" t="n">
        <v>520</v>
      </c>
      <c r="W1018" t="n">
        <v>902</v>
      </c>
      <c r="X1018" t="n">
        <v>494.6666666666667</v>
      </c>
      <c r="Y1018" t="n">
        <v>16</v>
      </c>
      <c r="Z1018" t="n">
        <v>0.6280247086521099</v>
      </c>
      <c r="AA1018" t="n">
        <v>3.94075975450646</v>
      </c>
      <c r="AB1018" t="n">
        <v>234.1247872456946</v>
      </c>
      <c r="AC1018" t="n">
        <v>3442.078877098455</v>
      </c>
      <c r="AD1018" t="n">
        <v>4822.063758197978</v>
      </c>
      <c r="AE1018" t="n">
        <v>1.279602201055893</v>
      </c>
      <c r="AF1018" t="n">
        <v>16.48774452172897</v>
      </c>
      <c r="AG1018" t="n">
        <v>225.4521307215258</v>
      </c>
      <c r="AH1018" t="n">
        <v>43853.02600219887</v>
      </c>
      <c r="AI1018" t="n">
        <v>29050.07854441325</v>
      </c>
      <c r="AJ1018" t="n">
        <v>1134.222196700558</v>
      </c>
      <c r="AK1018" t="n">
        <v>682.849989034681</v>
      </c>
      <c r="AL1018" t="n">
        <v>-1022.004178797223</v>
      </c>
      <c r="AM1018" t="n">
        <v>3.195314119753804</v>
      </c>
      <c r="AN1018" t="n">
        <v>29.41084251101387</v>
      </c>
      <c r="AO1018" t="n">
        <v>-366.6382730511169</v>
      </c>
      <c r="AP1018" t="n">
        <v>1009997.301664699</v>
      </c>
      <c r="AQ1018" t="n">
        <v>0.2377899250440144</v>
      </c>
      <c r="AR1018" t="n">
        <v>0.1902562158670346</v>
      </c>
      <c r="AS1018" t="n">
        <v>0.1060815698630233</v>
      </c>
      <c r="AT1018" t="n">
        <v>0.2553682878922604</v>
      </c>
      <c r="AU1018" t="n">
        <v>0.2105040013336673</v>
      </c>
      <c r="AV1018" t="n">
        <v>7.144882286221827</v>
      </c>
      <c r="AW1018" t="n">
        <v>68.57820598396806</v>
      </c>
      <c r="AX1018" t="n">
        <v>2938.593426019046</v>
      </c>
      <c r="AY1018" t="n">
        <v>164283.6919118254</v>
      </c>
      <c r="AZ1018" t="n">
        <v>190149.8706555068</v>
      </c>
      <c r="BA1018" t="n">
        <v>4316.555444986817</v>
      </c>
      <c r="BB1018" t="n">
        <v>49560.58817343504</v>
      </c>
      <c r="BC1018" t="n">
        <v>53877.14361842185</v>
      </c>
      <c r="BD1018" t="n">
        <v>4.056728407860169</v>
      </c>
      <c r="BE1018" t="n">
        <v>0.8614142881063658</v>
      </c>
      <c r="BF1018" t="n">
        <v>31.33982633524037</v>
      </c>
      <c r="BG1018" t="n">
        <v>1.92898382422651</v>
      </c>
      <c r="BH1018" t="n">
        <v>50.6318185393261</v>
      </c>
      <c r="BI1018" t="n">
        <v>417.2700915904424</v>
      </c>
      <c r="BJ1018" t="n">
        <v>123859.8812380764</v>
      </c>
      <c r="BK1018" t="n">
        <v>27994.47363941116</v>
      </c>
      <c r="BL1018" t="n">
        <v>71881.49421045155</v>
      </c>
      <c r="BM1018" t="n">
        <v>3558.39626435608</v>
      </c>
      <c r="BN1018" t="n">
        <v>10430.94317603876</v>
      </c>
      <c r="BO1018" t="n">
        <v>17211.32737460493</v>
      </c>
      <c r="BP1018" t="n">
        <v>0.2583701155646811</v>
      </c>
      <c r="BQ1018" t="n">
        <v>3.018081965412569</v>
      </c>
      <c r="BR1018" t="n">
        <v>27.84273989123345</v>
      </c>
      <c r="BS1018" t="n">
        <v>7238.159888877116</v>
      </c>
      <c r="BT1018" t="n">
        <v>7029.628840579872</v>
      </c>
      <c r="BU1018" t="n">
        <v>2078.621945741728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210</v>
      </c>
      <c r="C1019" t="n">
        <v>76</v>
      </c>
      <c r="D1019" t="n">
        <v>759.0461627919641</v>
      </c>
      <c r="E1019" t="n">
        <v>7.919467473997725</v>
      </c>
      <c r="F1019" t="n">
        <v>87.07613482451116</v>
      </c>
      <c r="G1019" t="n">
        <v>2055.443567731351</v>
      </c>
      <c r="H1019" t="n">
        <v>256753.9139510217</v>
      </c>
      <c r="I1019" t="n">
        <v>212769.4111268054</v>
      </c>
      <c r="J1019" t="n">
        <v>-13632.99714254419</v>
      </c>
      <c r="K1019" t="n">
        <v>2793.842796397347</v>
      </c>
      <c r="L1019" t="n">
        <v>-4011.721476298726</v>
      </c>
      <c r="M1019" t="n">
        <v>4.056728407860169</v>
      </c>
      <c r="N1019" t="n">
        <v>36.77555829741224</v>
      </c>
      <c r="O1019" t="n">
        <v>50.6318185393261</v>
      </c>
      <c r="P1019" t="n">
        <v>0.3003977107424908</v>
      </c>
      <c r="Q1019" t="n">
        <v>1.92898382422651</v>
      </c>
      <c r="R1019" t="n">
        <v>417.2700915904424</v>
      </c>
      <c r="S1019" t="n">
        <v>112.8782140930534</v>
      </c>
      <c r="T1019" t="n">
        <v>1138.130175486824</v>
      </c>
      <c r="U1019" t="n">
        <v>35877.76225753035</v>
      </c>
      <c r="V1019" t="n">
        <v>520.6666666666666</v>
      </c>
      <c r="W1019" t="n">
        <v>902.6666666666666</v>
      </c>
      <c r="X1019" t="n">
        <v>495</v>
      </c>
      <c r="Y1019" t="n">
        <v>16</v>
      </c>
      <c r="Z1019" t="n">
        <v>0.6280247086521099</v>
      </c>
      <c r="AA1019" t="n">
        <v>3.942576566982794</v>
      </c>
      <c r="AB1019" t="n">
        <v>234.1248308997444</v>
      </c>
      <c r="AC1019" t="n">
        <v>3442.079154600925</v>
      </c>
      <c r="AD1019" t="n">
        <v>4822.069368363752</v>
      </c>
      <c r="AE1019" t="n">
        <v>1.279602201055893</v>
      </c>
      <c r="AF1019" t="n">
        <v>16.48845711374439</v>
      </c>
      <c r="AG1019" t="n">
        <v>225.4521478435612</v>
      </c>
      <c r="AH1019" t="n">
        <v>43853.02611104117</v>
      </c>
      <c r="AI1019" t="n">
        <v>29050.08074483811</v>
      </c>
      <c r="AJ1019" t="n">
        <v>1508.989536189615</v>
      </c>
      <c r="AK1019" t="n">
        <v>793.5769092815673</v>
      </c>
      <c r="AL1019" t="n">
        <v>-1022.004178797223</v>
      </c>
      <c r="AM1019" t="n">
        <v>3.756330697117679</v>
      </c>
      <c r="AN1019" t="n">
        <v>34.84657447318573</v>
      </c>
      <c r="AO1019" t="n">
        <v>-366.6382730511169</v>
      </c>
      <c r="AP1019" t="n">
        <v>1011145.930845292</v>
      </c>
      <c r="AQ1019" t="n">
        <v>0.2377641021698298</v>
      </c>
      <c r="AR1019" t="n">
        <v>0.1909413409578241</v>
      </c>
      <c r="AS1019" t="n">
        <v>0.1070922628017527</v>
      </c>
      <c r="AT1019" t="n">
        <v>0.2539300460658784</v>
      </c>
      <c r="AU1019" t="n">
        <v>0.2102722480047149</v>
      </c>
      <c r="AV1019" t="n">
        <v>7.145568253561241</v>
      </c>
      <c r="AW1019" t="n">
        <v>68.55942085434613</v>
      </c>
      <c r="AX1019" t="n">
        <v>2939.027848355212</v>
      </c>
      <c r="AY1019" t="n">
        <v>164305.8320985516</v>
      </c>
      <c r="AZ1019" t="n">
        <v>190186.7422827937</v>
      </c>
      <c r="BA1019" t="n">
        <v>4316.555444986817</v>
      </c>
      <c r="BB1019" t="n">
        <v>32360.65662923169</v>
      </c>
      <c r="BC1019" t="n">
        <v>36677.21207421851</v>
      </c>
      <c r="BD1019" t="n">
        <v>4.056728407860169</v>
      </c>
      <c r="BE1019" t="n">
        <v>0.3003977107424908</v>
      </c>
      <c r="BF1019" t="n">
        <v>36.77555829741224</v>
      </c>
      <c r="BG1019" t="n">
        <v>1.92898382422651</v>
      </c>
      <c r="BH1019" t="n">
        <v>50.6318185393261</v>
      </c>
      <c r="BI1019" t="n">
        <v>417.2700915904424</v>
      </c>
      <c r="BJ1019" t="n">
        <v>123859.8812380764</v>
      </c>
      <c r="BK1019" t="n">
        <v>11013.31767874804</v>
      </c>
      <c r="BL1019" t="n">
        <v>83874.73013982869</v>
      </c>
      <c r="BM1019" t="n">
        <v>3558.39626435608</v>
      </c>
      <c r="BN1019" t="n">
        <v>10430.94317603876</v>
      </c>
      <c r="BO1019" t="n">
        <v>17211.32737460493</v>
      </c>
      <c r="BP1019" t="n">
        <v>0.2583701155646811</v>
      </c>
      <c r="BQ1019" t="n">
        <v>3.233694244412171</v>
      </c>
      <c r="BR1019" t="n">
        <v>27.84273989123345</v>
      </c>
      <c r="BS1019" t="n">
        <v>7238.159888877116</v>
      </c>
      <c r="BT1019" t="n">
        <v>7505.349304596225</v>
      </c>
      <c r="BU1019" t="n">
        <v>2078.621945741728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210</v>
      </c>
      <c r="C1020" t="n">
        <v>76</v>
      </c>
      <c r="D1020" t="n">
        <v>759.0461627919641</v>
      </c>
      <c r="E1020" t="n">
        <v>7.919467473997725</v>
      </c>
      <c r="F1020" t="n">
        <v>87.16174680075672</v>
      </c>
      <c r="G1020" t="n">
        <v>2055.444835239937</v>
      </c>
      <c r="H1020" t="n">
        <v>256753.9139510217</v>
      </c>
      <c r="I1020" t="n">
        <v>212659.7876445484</v>
      </c>
      <c r="J1020" t="n">
        <v>-13725.89659457524</v>
      </c>
      <c r="K1020" t="n">
        <v>2793.842796397347</v>
      </c>
      <c r="L1020" t="n">
        <v>-4011.721476298726</v>
      </c>
      <c r="M1020" t="n">
        <v>4.056728407860169</v>
      </c>
      <c r="N1020" t="n">
        <v>29.14095530197993</v>
      </c>
      <c r="O1020" t="n">
        <v>50.6318185393261</v>
      </c>
      <c r="P1020" t="n">
        <v>0.01988942206055333</v>
      </c>
      <c r="Q1020" t="n">
        <v>1.92898382422651</v>
      </c>
      <c r="R1020" t="n">
        <v>417.2700915904424</v>
      </c>
      <c r="S1020" t="n">
        <v>113.1587223817353</v>
      </c>
      <c r="T1020" t="n">
        <v>1151.200510444429</v>
      </c>
      <c r="U1020" t="n">
        <v>35879.26781973888</v>
      </c>
      <c r="V1020" t="n">
        <v>521.6666666666666</v>
      </c>
      <c r="W1020" t="n">
        <v>903</v>
      </c>
      <c r="X1020" t="n">
        <v>495.6666666666667</v>
      </c>
      <c r="Y1020" t="n">
        <v>16</v>
      </c>
      <c r="Z1020" t="n">
        <v>0.6280247086521099</v>
      </c>
      <c r="AA1020" t="n">
        <v>4.049862750849826</v>
      </c>
      <c r="AB1020" t="n">
        <v>234.1260984083305</v>
      </c>
      <c r="AC1020" t="n">
        <v>3442.079154600925</v>
      </c>
      <c r="AD1020" t="n">
        <v>4822.072173446639</v>
      </c>
      <c r="AE1020" t="n">
        <v>1.279602201055893</v>
      </c>
      <c r="AF1020" t="n">
        <v>16.530537008607</v>
      </c>
      <c r="AG1020" t="n">
        <v>225.4526449870527</v>
      </c>
      <c r="AH1020" t="n">
        <v>43853.02611104117</v>
      </c>
      <c r="AI1020" t="n">
        <v>29050.08184505054</v>
      </c>
      <c r="AJ1020" t="n">
        <v>1712.984425829236</v>
      </c>
      <c r="AK1020" t="n">
        <v>697.952987653679</v>
      </c>
      <c r="AL1020" t="n">
        <v>-1022.004178797223</v>
      </c>
      <c r="AM1020" t="n">
        <v>4.036838985799617</v>
      </c>
      <c r="AN1020" t="n">
        <v>27.21197147775341</v>
      </c>
      <c r="AO1020" t="n">
        <v>-366.6382730511169</v>
      </c>
      <c r="AP1020" t="n">
        <v>1009075.324267846</v>
      </c>
      <c r="AQ1020" t="n">
        <v>0.2375548763318286</v>
      </c>
      <c r="AR1020" t="n">
        <v>0.1903942817471576</v>
      </c>
      <c r="AS1020" t="n">
        <v>0.1073120144282349</v>
      </c>
      <c r="AT1020" t="n">
        <v>0.2544447453784627</v>
      </c>
      <c r="AU1020" t="n">
        <v>0.2102940821143161</v>
      </c>
      <c r="AV1020" t="n">
        <v>7.143247068438295</v>
      </c>
      <c r="AW1020" t="n">
        <v>68.55374816523354</v>
      </c>
      <c r="AX1020" t="n">
        <v>2937.55888964334</v>
      </c>
      <c r="AY1020" t="n">
        <v>164226.9317474213</v>
      </c>
      <c r="AZ1020" t="n">
        <v>190088.5873783736</v>
      </c>
      <c r="BA1020" t="n">
        <v>4316.555444986817</v>
      </c>
      <c r="BB1020" t="n">
        <v>23760.69085713003</v>
      </c>
      <c r="BC1020" t="n">
        <v>28077.24630211684</v>
      </c>
      <c r="BD1020" t="n">
        <v>4.056728407860169</v>
      </c>
      <c r="BE1020" t="n">
        <v>0.01988942206055333</v>
      </c>
      <c r="BF1020" t="n">
        <v>29.14095530197993</v>
      </c>
      <c r="BG1020" t="n">
        <v>1.92898382422651</v>
      </c>
      <c r="BH1020" t="n">
        <v>50.6318185393261</v>
      </c>
      <c r="BI1020" t="n">
        <v>417.2700915904424</v>
      </c>
      <c r="BJ1020" t="n">
        <v>123859.8812380764</v>
      </c>
      <c r="BK1020" t="n">
        <v>2522.739698416484</v>
      </c>
      <c r="BL1020" t="n">
        <v>67029.97112879669</v>
      </c>
      <c r="BM1020" t="n">
        <v>3558.39626435608</v>
      </c>
      <c r="BN1020" t="n">
        <v>10430.94317603876</v>
      </c>
      <c r="BO1020" t="n">
        <v>17211.32737460493</v>
      </c>
      <c r="BP1020" t="n">
        <v>0.2583701155646811</v>
      </c>
      <c r="BQ1020" t="n">
        <v>2.655955462098539</v>
      </c>
      <c r="BR1020" t="n">
        <v>27.84273989123345</v>
      </c>
      <c r="BS1020" t="n">
        <v>7238.159888877116</v>
      </c>
      <c r="BT1020" t="n">
        <v>6230.643787462897</v>
      </c>
      <c r="BU1020" t="n">
        <v>2078.621945741728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210</v>
      </c>
      <c r="C1021" t="n">
        <v>76</v>
      </c>
      <c r="D1021" t="n">
        <v>759.0461627919641</v>
      </c>
      <c r="E1021" t="n">
        <v>7.919467473997725</v>
      </c>
      <c r="F1021" t="n">
        <v>87.20455278887952</v>
      </c>
      <c r="G1021" t="n">
        <v>2055.44546899423</v>
      </c>
      <c r="H1021" t="n">
        <v>256753.9139510217</v>
      </c>
      <c r="I1021" t="n">
        <v>212659.7876445484</v>
      </c>
      <c r="J1021" t="n">
        <v>-13827.04021647582</v>
      </c>
      <c r="K1021" t="n">
        <v>2793.842796397347</v>
      </c>
      <c r="L1021" t="n">
        <v>-4011.721476298726</v>
      </c>
      <c r="M1021" t="n">
        <v>4.056728407860169</v>
      </c>
      <c r="N1021" t="n">
        <v>23.9647208137208</v>
      </c>
      <c r="O1021" t="n">
        <v>50.6318185393261</v>
      </c>
      <c r="P1021" t="n">
        <v>0.01988942206055333</v>
      </c>
      <c r="Q1021" t="n">
        <v>1.92898382422651</v>
      </c>
      <c r="R1021" t="n">
        <v>417.2700915904424</v>
      </c>
      <c r="S1021" t="n">
        <v>113.1587223817353</v>
      </c>
      <c r="T1021" t="n">
        <v>1156.376744932688</v>
      </c>
      <c r="U1021" t="n">
        <v>35880.02060084315</v>
      </c>
      <c r="V1021" t="n">
        <v>522</v>
      </c>
      <c r="W1021" t="n">
        <v>903</v>
      </c>
      <c r="X1021" t="n">
        <v>496</v>
      </c>
      <c r="Y1021" t="n">
        <v>16</v>
      </c>
      <c r="Z1021" t="n">
        <v>0.6280247086521099</v>
      </c>
      <c r="AA1021" t="n">
        <v>4.103051639664258</v>
      </c>
      <c r="AB1021" t="n">
        <v>234.1267321626235</v>
      </c>
      <c r="AC1021" t="n">
        <v>3442.079154600925</v>
      </c>
      <c r="AD1021" t="n">
        <v>4822.072173446639</v>
      </c>
      <c r="AE1021" t="n">
        <v>1.279602201055893</v>
      </c>
      <c r="AF1021" t="n">
        <v>16.55139880803445</v>
      </c>
      <c r="AG1021" t="n">
        <v>225.4528935587985</v>
      </c>
      <c r="AH1021" t="n">
        <v>43853.02611104117</v>
      </c>
      <c r="AI1021" t="n">
        <v>29050.08184505054</v>
      </c>
      <c r="AJ1021" t="n">
        <v>1925.071868589815</v>
      </c>
      <c r="AK1021" t="n">
        <v>665.0044187298555</v>
      </c>
      <c r="AL1021" t="n">
        <v>-1022.004178797223</v>
      </c>
      <c r="AM1021" t="n">
        <v>4.036838985799617</v>
      </c>
      <c r="AN1021" t="n">
        <v>22.03573698949429</v>
      </c>
      <c r="AO1021" t="n">
        <v>-366.6382730511169</v>
      </c>
      <c r="AP1021" t="n">
        <v>1009387.281644551</v>
      </c>
      <c r="AQ1021" t="n">
        <v>0.2374814585293741</v>
      </c>
      <c r="AR1021" t="n">
        <v>0.190616141728398</v>
      </c>
      <c r="AS1021" t="n">
        <v>0.1072789482188272</v>
      </c>
      <c r="AT1021" t="n">
        <v>0.2543788285066556</v>
      </c>
      <c r="AU1021" t="n">
        <v>0.2102446230167451</v>
      </c>
      <c r="AV1021" t="n">
        <v>7.145283799636592</v>
      </c>
      <c r="AW1021" t="n">
        <v>68.5733915986674</v>
      </c>
      <c r="AX1021" t="n">
        <v>2938.397069240714</v>
      </c>
      <c r="AY1021" t="n">
        <v>164273.2768800939</v>
      </c>
      <c r="AZ1021" t="n">
        <v>190141.8340643667</v>
      </c>
      <c r="BA1021" t="n">
        <v>4316.555444986817</v>
      </c>
      <c r="BB1021" t="n">
        <v>23760.69085713003</v>
      </c>
      <c r="BC1021" t="n">
        <v>28077.24630211684</v>
      </c>
      <c r="BD1021" t="n">
        <v>4.056728407860169</v>
      </c>
      <c r="BE1021" t="n">
        <v>0.01988942206055333</v>
      </c>
      <c r="BF1021" t="n">
        <v>23.9647208137208</v>
      </c>
      <c r="BG1021" t="n">
        <v>1.92898382422651</v>
      </c>
      <c r="BH1021" t="n">
        <v>50.6318185393261</v>
      </c>
      <c r="BI1021" t="n">
        <v>417.2700915904424</v>
      </c>
      <c r="BJ1021" t="n">
        <v>123859.8812380764</v>
      </c>
      <c r="BK1021" t="n">
        <v>2522.739698416484</v>
      </c>
      <c r="BL1021" t="n">
        <v>55609.2826409364</v>
      </c>
      <c r="BM1021" t="n">
        <v>3558.39626435608</v>
      </c>
      <c r="BN1021" t="n">
        <v>10430.94317603876</v>
      </c>
      <c r="BO1021" t="n">
        <v>17211.32737460493</v>
      </c>
      <c r="BP1021" t="n">
        <v>0.2583701155646811</v>
      </c>
      <c r="BQ1021" t="n">
        <v>2.313183001191822</v>
      </c>
      <c r="BR1021" t="n">
        <v>27.84273989123345</v>
      </c>
      <c r="BS1021" t="n">
        <v>7238.159888877116</v>
      </c>
      <c r="BT1021" t="n">
        <v>5474.360912892144</v>
      </c>
      <c r="BU1021" t="n">
        <v>2078.621945741728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210</v>
      </c>
      <c r="C1022" t="n">
        <v>76</v>
      </c>
      <c r="D1022" t="n">
        <v>759.0461627919641</v>
      </c>
      <c r="E1022" t="n">
        <v>7.919467473997725</v>
      </c>
      <c r="F1022" t="n">
        <v>87.20455278887952</v>
      </c>
      <c r="G1022" t="n">
        <v>2055.44546899423</v>
      </c>
      <c r="H1022" t="n">
        <v>256753.9139510217</v>
      </c>
      <c r="I1022" t="n">
        <v>212659.7876445484</v>
      </c>
      <c r="J1022" t="n">
        <v>-13827.04021647582</v>
      </c>
      <c r="K1022" t="n">
        <v>2793.842796397347</v>
      </c>
      <c r="L1022" t="n">
        <v>-4011.721476298726</v>
      </c>
      <c r="M1022" t="n">
        <v>4.056728407860169</v>
      </c>
      <c r="N1022" t="n">
        <v>23.9647208137208</v>
      </c>
      <c r="O1022" t="n">
        <v>50.6318185393261</v>
      </c>
      <c r="P1022" t="n">
        <v>0.01988942206055333</v>
      </c>
      <c r="Q1022" t="n">
        <v>1.92898382422651</v>
      </c>
      <c r="R1022" t="n">
        <v>417.2700915904424</v>
      </c>
      <c r="S1022" t="n">
        <v>113.1587223817353</v>
      </c>
      <c r="T1022" t="n">
        <v>1156.376744932688</v>
      </c>
      <c r="U1022" t="n">
        <v>35880.02060084315</v>
      </c>
      <c r="V1022" t="n">
        <v>522</v>
      </c>
      <c r="W1022" t="n">
        <v>903</v>
      </c>
      <c r="X1022" t="n">
        <v>496</v>
      </c>
      <c r="Y1022" t="n">
        <v>16</v>
      </c>
      <c r="Z1022" t="n">
        <v>0.6280247086521099</v>
      </c>
      <c r="AA1022" t="n">
        <v>4.103051639664258</v>
      </c>
      <c r="AB1022" t="n">
        <v>234.1267321626235</v>
      </c>
      <c r="AC1022" t="n">
        <v>3442.079154600925</v>
      </c>
      <c r="AD1022" t="n">
        <v>4822.072173446639</v>
      </c>
      <c r="AE1022" t="n">
        <v>1.279602201055893</v>
      </c>
      <c r="AF1022" t="n">
        <v>16.55139880803445</v>
      </c>
      <c r="AG1022" t="n">
        <v>225.4528935587985</v>
      </c>
      <c r="AH1022" t="n">
        <v>43853.02611104117</v>
      </c>
      <c r="AI1022" t="n">
        <v>29050.08184505054</v>
      </c>
      <c r="AJ1022" t="n">
        <v>2031.115589970104</v>
      </c>
      <c r="AK1022" t="n">
        <v>503.2992391499855</v>
      </c>
      <c r="AL1022" t="n">
        <v>-1022.004178797223</v>
      </c>
      <c r="AM1022" t="n">
        <v>4.036838985799617</v>
      </c>
      <c r="AN1022" t="n">
        <v>22.03573698949429</v>
      </c>
      <c r="AO1022" t="n">
        <v>-366.6382730511169</v>
      </c>
      <c r="AP1022" t="n">
        <v>1008359.15716959</v>
      </c>
      <c r="AQ1022" t="n">
        <v>0.2371046592914691</v>
      </c>
      <c r="AR1022" t="n">
        <v>0.190409035906149</v>
      </c>
      <c r="AS1022" t="n">
        <v>0.107388329991708</v>
      </c>
      <c r="AT1022" t="n">
        <v>0.2546381909868798</v>
      </c>
      <c r="AU1022" t="n">
        <v>0.210459783823794</v>
      </c>
      <c r="AV1022" t="n">
        <v>7.145859255272562</v>
      </c>
      <c r="AW1022" t="n">
        <v>68.57952471339834</v>
      </c>
      <c r="AX1022" t="n">
        <v>2938.1606313832</v>
      </c>
      <c r="AY1022" t="n">
        <v>164260.8490845253</v>
      </c>
      <c r="AZ1022" t="n">
        <v>190123.8393044902</v>
      </c>
      <c r="BA1022" t="n">
        <v>4316.555444986817</v>
      </c>
      <c r="BB1022" t="n">
        <v>23760.69085713003</v>
      </c>
      <c r="BC1022" t="n">
        <v>28077.24630211684</v>
      </c>
      <c r="BD1022" t="n">
        <v>4.056728407860169</v>
      </c>
      <c r="BE1022" t="n">
        <v>0.01988942206055333</v>
      </c>
      <c r="BF1022" t="n">
        <v>23.9647208137208</v>
      </c>
      <c r="BG1022" t="n">
        <v>1.92898382422651</v>
      </c>
      <c r="BH1022" t="n">
        <v>50.6318185393261</v>
      </c>
      <c r="BI1022" t="n">
        <v>417.2700915904424</v>
      </c>
      <c r="BJ1022" t="n">
        <v>123859.8812380764</v>
      </c>
      <c r="BK1022" t="n">
        <v>2522.739698416484</v>
      </c>
      <c r="BL1022" t="n">
        <v>55609.2826409364</v>
      </c>
      <c r="BM1022" t="n">
        <v>3558.39626435608</v>
      </c>
      <c r="BN1022" t="n">
        <v>10430.94317603876</v>
      </c>
      <c r="BO1022" t="n">
        <v>17211.32737460493</v>
      </c>
      <c r="BP1022" t="n">
        <v>0.2583701155646811</v>
      </c>
      <c r="BQ1022" t="n">
        <v>2.313183001191822</v>
      </c>
      <c r="BR1022" t="n">
        <v>27.84273989123345</v>
      </c>
      <c r="BS1022" t="n">
        <v>7238.159888877116</v>
      </c>
      <c r="BT1022" t="n">
        <v>5474.360912892144</v>
      </c>
      <c r="BU1022" t="n">
        <v>2078.621945741728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210</v>
      </c>
      <c r="C1023" t="n">
        <v>76</v>
      </c>
      <c r="D1023" t="n">
        <v>759.0461627919641</v>
      </c>
      <c r="E1023" t="n">
        <v>7.945777126634861</v>
      </c>
      <c r="F1023" t="n">
        <v>87.20455278887952</v>
      </c>
      <c r="G1023" t="n">
        <v>2041.451577915099</v>
      </c>
      <c r="H1023" t="n">
        <v>256753.9139510217</v>
      </c>
      <c r="I1023" t="n">
        <v>212659.7876445484</v>
      </c>
      <c r="J1023" t="n">
        <v>-13860.23684279297</v>
      </c>
      <c r="K1023" t="n">
        <v>2793.842796397347</v>
      </c>
      <c r="L1023" t="n">
        <v>-4011.721476298726</v>
      </c>
      <c r="M1023" t="n">
        <v>3.9944165425257</v>
      </c>
      <c r="N1023" t="n">
        <v>23.9647208137208</v>
      </c>
      <c r="O1023" t="n">
        <v>50.6318185393261</v>
      </c>
      <c r="P1023" t="n">
        <v>0.01988942206055333</v>
      </c>
      <c r="Q1023" t="n">
        <v>1.92898382422651</v>
      </c>
      <c r="R1023" t="n">
        <v>417.2700915904424</v>
      </c>
      <c r="S1023" t="n">
        <v>113.245388199416</v>
      </c>
      <c r="T1023" t="n">
        <v>1156.376744932688</v>
      </c>
      <c r="U1023" t="n">
        <v>35894.01515624769</v>
      </c>
      <c r="V1023" t="n">
        <v>522.6666666666666</v>
      </c>
      <c r="W1023" t="n">
        <v>903</v>
      </c>
      <c r="X1023" t="n">
        <v>496.6666666666667</v>
      </c>
      <c r="Y1023" t="n">
        <v>16</v>
      </c>
      <c r="Z1023" t="n">
        <v>0.6298405973600212</v>
      </c>
      <c r="AA1023" t="n">
        <v>4.103051639664258</v>
      </c>
      <c r="AB1023" t="n">
        <v>234.127396488031</v>
      </c>
      <c r="AC1023" t="n">
        <v>3442.079154600925</v>
      </c>
      <c r="AD1023" t="n">
        <v>4822.072173446639</v>
      </c>
      <c r="AE1023" t="n">
        <v>1.28031443074994</v>
      </c>
      <c r="AF1023" t="n">
        <v>16.55139880803445</v>
      </c>
      <c r="AG1023" t="n">
        <v>225.4531541211774</v>
      </c>
      <c r="AH1023" t="n">
        <v>43853.02611104117</v>
      </c>
      <c r="AI1023" t="n">
        <v>29050.08184505054</v>
      </c>
      <c r="AJ1023" t="n">
        <v>1583.439134074072</v>
      </c>
      <c r="AK1023" t="n">
        <v>538.4410209980909</v>
      </c>
      <c r="AL1023" t="n">
        <v>-991.9266732045185</v>
      </c>
      <c r="AM1023" t="n">
        <v>3.974527120465146</v>
      </c>
      <c r="AN1023" t="n">
        <v>22.03573698949429</v>
      </c>
      <c r="AO1023" t="n">
        <v>-366.6382730511169</v>
      </c>
      <c r="AP1023" t="n">
        <v>1009553.821639563</v>
      </c>
      <c r="AQ1023" t="n">
        <v>0.236824079389686</v>
      </c>
      <c r="AR1023" t="n">
        <v>0.1913350230847882</v>
      </c>
      <c r="AS1023" t="n">
        <v>0.107261251058836</v>
      </c>
      <c r="AT1023" t="n">
        <v>0.2543378163403847</v>
      </c>
      <c r="AU1023" t="n">
        <v>0.2102418301263052</v>
      </c>
      <c r="AV1023" t="n">
        <v>7.147347437770757</v>
      </c>
      <c r="AW1023" t="n">
        <v>68.55505832756262</v>
      </c>
      <c r="AX1023" t="n">
        <v>2938.720727363942</v>
      </c>
      <c r="AY1023" t="n">
        <v>164288.3292276881</v>
      </c>
      <c r="AZ1023" t="n">
        <v>190170.7349710588</v>
      </c>
      <c r="BA1023" t="n">
        <v>4316.555444986817</v>
      </c>
      <c r="BB1023" t="n">
        <v>23760.69085713003</v>
      </c>
      <c r="BC1023" t="n">
        <v>28077.24630211684</v>
      </c>
      <c r="BD1023" t="n">
        <v>3.9944165425257</v>
      </c>
      <c r="BE1023" t="n">
        <v>0.01988942206055333</v>
      </c>
      <c r="BF1023" t="n">
        <v>23.9647208137208</v>
      </c>
      <c r="BG1023" t="n">
        <v>1.92898382422651</v>
      </c>
      <c r="BH1023" t="n">
        <v>50.6318185393261</v>
      </c>
      <c r="BI1023" t="n">
        <v>417.2700915904424</v>
      </c>
      <c r="BJ1023" t="n">
        <v>121969.1055543938</v>
      </c>
      <c r="BK1023" t="n">
        <v>2522.739698416484</v>
      </c>
      <c r="BL1023" t="n">
        <v>55609.2826409364</v>
      </c>
      <c r="BM1023" t="n">
        <v>3558.39626435608</v>
      </c>
      <c r="BN1023" t="n">
        <v>10430.94317603876</v>
      </c>
      <c r="BO1023" t="n">
        <v>17211.32737460493</v>
      </c>
      <c r="BP1023" t="n">
        <v>0.2475608538467079</v>
      </c>
      <c r="BQ1023" t="n">
        <v>2.313183001191822</v>
      </c>
      <c r="BR1023" t="n">
        <v>27.84273989123345</v>
      </c>
      <c r="BS1023" t="n">
        <v>6910.166350163403</v>
      </c>
      <c r="BT1023" t="n">
        <v>5474.360912892144</v>
      </c>
      <c r="BU1023" t="n">
        <v>2078.621945741728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210</v>
      </c>
      <c r="C1024" t="n">
        <v>76</v>
      </c>
      <c r="D1024" t="n">
        <v>759.0461627919641</v>
      </c>
      <c r="E1024" t="n">
        <v>7.958931952953429</v>
      </c>
      <c r="F1024" t="n">
        <v>87.70870721150852</v>
      </c>
      <c r="G1024" t="n">
        <v>2034.454632375533</v>
      </c>
      <c r="H1024" t="n">
        <v>256753.9139510217</v>
      </c>
      <c r="I1024" t="n">
        <v>211607.2908889039</v>
      </c>
      <c r="J1024" t="n">
        <v>-13954.3682699331</v>
      </c>
      <c r="K1024" t="n">
        <v>2793.842796397347</v>
      </c>
      <c r="L1024" t="n">
        <v>-4011.721476298726</v>
      </c>
      <c r="M1024" t="n">
        <v>3.963260609858465</v>
      </c>
      <c r="N1024" t="n">
        <v>22.76151445118895</v>
      </c>
      <c r="O1024" t="n">
        <v>50.6318185393261</v>
      </c>
      <c r="P1024" t="n">
        <v>0.01988942206055333</v>
      </c>
      <c r="Q1024" t="n">
        <v>1.92898382422651</v>
      </c>
      <c r="R1024" t="n">
        <v>515.0325417622057</v>
      </c>
      <c r="S1024" t="n">
        <v>113.2887211082564</v>
      </c>
      <c r="T1024" t="n">
        <v>1158.05608120063</v>
      </c>
      <c r="U1024" t="n">
        <v>35998.77488412173</v>
      </c>
      <c r="V1024" t="n">
        <v>523.6666666666666</v>
      </c>
      <c r="W1024" t="n">
        <v>903.6666666666666</v>
      </c>
      <c r="X1024" t="n">
        <v>497.6666666666667</v>
      </c>
      <c r="Y1024" t="n">
        <v>16</v>
      </c>
      <c r="Z1024" t="n">
        <v>0.6307485417139768</v>
      </c>
      <c r="AA1024" t="n">
        <v>4.117158652993595</v>
      </c>
      <c r="AB1024" t="n">
        <v>234.1277286507348</v>
      </c>
      <c r="AC1024" t="n">
        <v>3442.435868978782</v>
      </c>
      <c r="AD1024" t="n">
        <v>4822.072988438057</v>
      </c>
      <c r="AE1024" t="n">
        <v>1.280670545596964</v>
      </c>
      <c r="AF1024" t="n">
        <v>16.55693187498051</v>
      </c>
      <c r="AG1024" t="n">
        <v>225.4532844023669</v>
      </c>
      <c r="AH1024" t="n">
        <v>43853.16602191296</v>
      </c>
      <c r="AI1024" t="n">
        <v>29050.08216470729</v>
      </c>
      <c r="AJ1024" t="n">
        <v>1745.356535109256</v>
      </c>
      <c r="AK1024" t="n">
        <v>527.4294744576395</v>
      </c>
      <c r="AL1024" t="n">
        <v>-976.8879204081662</v>
      </c>
      <c r="AM1024" t="n">
        <v>3.943371187797911</v>
      </c>
      <c r="AN1024" t="n">
        <v>20.83253062696244</v>
      </c>
      <c r="AO1024" t="n">
        <v>-464.4007232228802</v>
      </c>
      <c r="AP1024" t="n">
        <v>1010269.922328829</v>
      </c>
      <c r="AQ1024" t="n">
        <v>0.2390488310664392</v>
      </c>
      <c r="AR1024" t="n">
        <v>0.1904176687838217</v>
      </c>
      <c r="AS1024" t="n">
        <v>0.1063384164088873</v>
      </c>
      <c r="AT1024" t="n">
        <v>0.2541438760832987</v>
      </c>
      <c r="AU1024" t="n">
        <v>0.2100512076575531</v>
      </c>
      <c r="AV1024" t="n">
        <v>7.143827087980578</v>
      </c>
      <c r="AW1024" t="n">
        <v>68.57325380347358</v>
      </c>
      <c r="AX1024" t="n">
        <v>2937.836571630283</v>
      </c>
      <c r="AY1024" t="n">
        <v>164266.1852144087</v>
      </c>
      <c r="AZ1024" t="n">
        <v>190132.8067134387</v>
      </c>
      <c r="BA1024" t="n">
        <v>9478.955773995056</v>
      </c>
      <c r="BB1024" t="n">
        <v>23760.69085713003</v>
      </c>
      <c r="BC1024" t="n">
        <v>33239.64663112508</v>
      </c>
      <c r="BD1024" t="n">
        <v>3.963260609858465</v>
      </c>
      <c r="BE1024" t="n">
        <v>0.01988942206055333</v>
      </c>
      <c r="BF1024" t="n">
        <v>22.76151445118895</v>
      </c>
      <c r="BG1024" t="n">
        <v>1.92898382422651</v>
      </c>
      <c r="BH1024" t="n">
        <v>50.6318185393261</v>
      </c>
      <c r="BI1024" t="n">
        <v>515.0325417622057</v>
      </c>
      <c r="BJ1024" t="n">
        <v>121023.7177125525</v>
      </c>
      <c r="BK1024" t="n">
        <v>2522.739698416484</v>
      </c>
      <c r="BL1024" t="n">
        <v>52955.00940519115</v>
      </c>
      <c r="BM1024" t="n">
        <v>3558.39626435608</v>
      </c>
      <c r="BN1024" t="n">
        <v>10430.94317603876</v>
      </c>
      <c r="BO1024" t="n">
        <v>22373.72770361317</v>
      </c>
      <c r="BP1024" t="n">
        <v>0.2421562229877213</v>
      </c>
      <c r="BQ1024" t="n">
        <v>2.055326804050268</v>
      </c>
      <c r="BR1024" t="n">
        <v>27.84273989123345</v>
      </c>
      <c r="BS1024" t="n">
        <v>6746.169580806545</v>
      </c>
      <c r="BT1024" t="n">
        <v>4905.530141997875</v>
      </c>
      <c r="BU1024" t="n">
        <v>2078.621945741728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210</v>
      </c>
      <c r="C1025" t="n">
        <v>76</v>
      </c>
      <c r="D1025" t="n">
        <v>759.0461627919641</v>
      </c>
      <c r="E1025" t="n">
        <v>7.958931952953429</v>
      </c>
      <c r="F1025" t="n">
        <v>87.96078442282304</v>
      </c>
      <c r="G1025" t="n">
        <v>2003.658444305794</v>
      </c>
      <c r="H1025" t="n">
        <v>258380.1455424062</v>
      </c>
      <c r="I1025" t="n">
        <v>211081.0425110817</v>
      </c>
      <c r="J1025" t="n">
        <v>-13993.13482692389</v>
      </c>
      <c r="K1025" t="n">
        <v>2793.842796397347</v>
      </c>
      <c r="L1025" t="n">
        <v>-4011.721476298726</v>
      </c>
      <c r="M1025" t="n">
        <v>3.963260609858465</v>
      </c>
      <c r="N1025" t="n">
        <v>22.15991126992303</v>
      </c>
      <c r="O1025" t="n">
        <v>50.6318185393261</v>
      </c>
      <c r="P1025" t="n">
        <v>0.07338953883277131</v>
      </c>
      <c r="Q1025" t="n">
        <v>1.92898382422651</v>
      </c>
      <c r="R1025" t="n">
        <v>563.9137668480873</v>
      </c>
      <c r="S1025" t="n">
        <v>113.3422212250287</v>
      </c>
      <c r="T1025" t="n">
        <v>1158.895749334601</v>
      </c>
      <c r="U1025" t="n">
        <v>36078.45269059642</v>
      </c>
      <c r="V1025" t="n">
        <v>524</v>
      </c>
      <c r="W1025" t="n">
        <v>904.6666666666666</v>
      </c>
      <c r="X1025" t="n">
        <v>498.6666666666667</v>
      </c>
      <c r="Y1025" t="n">
        <v>16</v>
      </c>
      <c r="Z1025" t="n">
        <v>0.6307485417139768</v>
      </c>
      <c r="AA1025" t="n">
        <v>4.124212159658263</v>
      </c>
      <c r="AB1025" t="n">
        <v>234.1281219698044</v>
      </c>
      <c r="AC1025" t="n">
        <v>3442.615815014715</v>
      </c>
      <c r="AD1025" t="n">
        <v>4822.073395933768</v>
      </c>
      <c r="AE1025" t="n">
        <v>1.280670545596964</v>
      </c>
      <c r="AF1025" t="n">
        <v>16.55969840845354</v>
      </c>
      <c r="AG1025" t="n">
        <v>225.4534386703677</v>
      </c>
      <c r="AH1025" t="n">
        <v>43853.23660052803</v>
      </c>
      <c r="AI1025" t="n">
        <v>29050.08232453566</v>
      </c>
      <c r="AJ1025" t="n">
        <v>1941.476751411437</v>
      </c>
      <c r="AK1025" t="n">
        <v>496.9287182055373</v>
      </c>
      <c r="AL1025" t="n">
        <v>-976.8879204081662</v>
      </c>
      <c r="AM1025" t="n">
        <v>3.889871071025693</v>
      </c>
      <c r="AN1025" t="n">
        <v>20.23092744569652</v>
      </c>
      <c r="AO1025" t="n">
        <v>-513.2819483087618</v>
      </c>
      <c r="AP1025" t="n">
        <v>1009271.787599643</v>
      </c>
      <c r="AQ1025" t="n">
        <v>0.2381281110499654</v>
      </c>
      <c r="AR1025" t="n">
        <v>0.1922589066897803</v>
      </c>
      <c r="AS1025" t="n">
        <v>0.1064435814078186</v>
      </c>
      <c r="AT1025" t="n">
        <v>0.2544556980086088</v>
      </c>
      <c r="AU1025" t="n">
        <v>0.2087137028438268</v>
      </c>
      <c r="AV1025" t="n">
        <v>7.146607515452732</v>
      </c>
      <c r="AW1025" t="n">
        <v>68.57587914502744</v>
      </c>
      <c r="AX1025" t="n">
        <v>2938.063347496733</v>
      </c>
      <c r="AY1025" t="n">
        <v>164276.0266871138</v>
      </c>
      <c r="AZ1025" t="n">
        <v>190149.5762504005</v>
      </c>
      <c r="BA1025" t="n">
        <v>13675.63376033252</v>
      </c>
      <c r="BB1025" t="n">
        <v>23760.69085713003</v>
      </c>
      <c r="BC1025" t="n">
        <v>37436.32461746255</v>
      </c>
      <c r="BD1025" t="n">
        <v>3.963260609858465</v>
      </c>
      <c r="BE1025" t="n">
        <v>0.07338953883277131</v>
      </c>
      <c r="BF1025" t="n">
        <v>22.15991126992303</v>
      </c>
      <c r="BG1025" t="n">
        <v>1.92898382422651</v>
      </c>
      <c r="BH1025" t="n">
        <v>50.6318185393261</v>
      </c>
      <c r="BI1025" t="n">
        <v>563.9137668480873</v>
      </c>
      <c r="BJ1025" t="n">
        <v>121023.7177125525</v>
      </c>
      <c r="BK1025" t="n">
        <v>4138.217520249833</v>
      </c>
      <c r="BL1025" t="n">
        <v>51627.87278731852</v>
      </c>
      <c r="BM1025" t="n">
        <v>3558.39626435608</v>
      </c>
      <c r="BN1025" t="n">
        <v>10430.94317603876</v>
      </c>
      <c r="BO1025" t="n">
        <v>24954.92786811729</v>
      </c>
      <c r="BP1025" t="n">
        <v>0.2421562229877213</v>
      </c>
      <c r="BQ1025" t="n">
        <v>1.926398705479491</v>
      </c>
      <c r="BR1025" t="n">
        <v>27.84273989123345</v>
      </c>
      <c r="BS1025" t="n">
        <v>6746.169580806545</v>
      </c>
      <c r="BT1025" t="n">
        <v>4621.114756550741</v>
      </c>
      <c r="BU1025" t="n">
        <v>2078.621945741728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210</v>
      </c>
      <c r="C1026" t="n">
        <v>76</v>
      </c>
      <c r="D1026" t="n">
        <v>759.0461627919641</v>
      </c>
      <c r="E1026" t="n">
        <v>8.008057488852522</v>
      </c>
      <c r="F1026" t="n">
        <v>87.96078442282304</v>
      </c>
      <c r="G1026" t="n">
        <v>1997.820446180674</v>
      </c>
      <c r="H1026" t="n">
        <v>257710.327724167</v>
      </c>
      <c r="I1026" t="n">
        <v>210565.3139043105</v>
      </c>
      <c r="J1026" t="n">
        <v>-13984.81453389595</v>
      </c>
      <c r="K1026" t="n">
        <v>2793.842796397347</v>
      </c>
      <c r="L1026" t="n">
        <v>-4011.721476298726</v>
      </c>
      <c r="M1026" t="n">
        <v>3.963260609858465</v>
      </c>
      <c r="N1026" t="n">
        <v>22.15991126992303</v>
      </c>
      <c r="O1026" t="n">
        <v>50.6318185393261</v>
      </c>
      <c r="P1026" t="n">
        <v>0.09243820305726691</v>
      </c>
      <c r="Q1026" t="n">
        <v>1.92898382422651</v>
      </c>
      <c r="R1026" t="n">
        <v>563.9137668480873</v>
      </c>
      <c r="S1026" t="n">
        <v>113.4257025499151</v>
      </c>
      <c r="T1026" t="n">
        <v>1158.895749334601</v>
      </c>
      <c r="U1026" t="n">
        <v>36103.4106815349</v>
      </c>
      <c r="V1026" t="n">
        <v>524</v>
      </c>
      <c r="W1026" t="n">
        <v>905.6666666666666</v>
      </c>
      <c r="X1026" t="n">
        <v>500.3333333333333</v>
      </c>
      <c r="Y1026" t="n">
        <v>16</v>
      </c>
      <c r="Z1026" t="n">
        <v>0.6308442052743897</v>
      </c>
      <c r="AA1026" t="n">
        <v>4.124212159658263</v>
      </c>
      <c r="AB1026" t="n">
        <v>234.1287142950161</v>
      </c>
      <c r="AC1026" t="n">
        <v>3442.617225073215</v>
      </c>
      <c r="AD1026" t="n">
        <v>4822.073939183422</v>
      </c>
      <c r="AE1026" t="n">
        <v>1.280708066854774</v>
      </c>
      <c r="AF1026" t="n">
        <v>16.55969840845354</v>
      </c>
      <c r="AG1026" t="n">
        <v>225.4536709927575</v>
      </c>
      <c r="AH1026" t="n">
        <v>43853.23715358259</v>
      </c>
      <c r="AI1026" t="n">
        <v>29050.08253760959</v>
      </c>
      <c r="AJ1026" t="n">
        <v>1823.307443254724</v>
      </c>
      <c r="AK1026" t="n">
        <v>404.6564105977809</v>
      </c>
      <c r="AL1026" t="n">
        <v>-920.616437164555</v>
      </c>
      <c r="AM1026" t="n">
        <v>3.870822406801198</v>
      </c>
      <c r="AN1026" t="n">
        <v>20.23092744569652</v>
      </c>
      <c r="AO1026" t="n">
        <v>-513.2819483087618</v>
      </c>
      <c r="AP1026" t="n">
        <v>1009167.690706487</v>
      </c>
      <c r="AQ1026" t="n">
        <v>0.2381429471920505</v>
      </c>
      <c r="AR1026" t="n">
        <v>0.192225320614132</v>
      </c>
      <c r="AS1026" t="n">
        <v>0.1040374062712167</v>
      </c>
      <c r="AT1026" t="n">
        <v>0.2568386440876295</v>
      </c>
      <c r="AU1026" t="n">
        <v>0.2087556818349713</v>
      </c>
      <c r="AV1026" t="n">
        <v>7.14642033263092</v>
      </c>
      <c r="AW1026" t="n">
        <v>68.57583515520018</v>
      </c>
      <c r="AX1026" t="n">
        <v>2937.984816630873</v>
      </c>
      <c r="AY1026" t="n">
        <v>164273.544216459</v>
      </c>
      <c r="AZ1026" t="n">
        <v>190142.866309874</v>
      </c>
      <c r="BA1026" t="n">
        <v>14483.3726712492</v>
      </c>
      <c r="BB1026" t="n">
        <v>23519.43785445215</v>
      </c>
      <c r="BC1026" t="n">
        <v>38002.81052570135</v>
      </c>
      <c r="BD1026" t="n">
        <v>3.963260609858465</v>
      </c>
      <c r="BE1026" t="n">
        <v>0.09243820305726691</v>
      </c>
      <c r="BF1026" t="n">
        <v>22.15991126992303</v>
      </c>
      <c r="BG1026" t="n">
        <v>1.92898382422651</v>
      </c>
      <c r="BH1026" t="n">
        <v>50.6318185393261</v>
      </c>
      <c r="BI1026" t="n">
        <v>563.9137668480873</v>
      </c>
      <c r="BJ1026" t="n">
        <v>121023.7177125525</v>
      </c>
      <c r="BK1026" t="n">
        <v>4713.023721516575</v>
      </c>
      <c r="BL1026" t="n">
        <v>51627.87278731852</v>
      </c>
      <c r="BM1026" t="n">
        <v>3558.39626435608</v>
      </c>
      <c r="BN1026" t="n">
        <v>10430.94317603876</v>
      </c>
      <c r="BO1026" t="n">
        <v>24954.92786811729</v>
      </c>
      <c r="BP1026" t="n">
        <v>0.2421562229877213</v>
      </c>
      <c r="BQ1026" t="n">
        <v>1.926398705479491</v>
      </c>
      <c r="BR1026" t="n">
        <v>27.84273989123345</v>
      </c>
      <c r="BS1026" t="n">
        <v>6746.169580806545</v>
      </c>
      <c r="BT1026" t="n">
        <v>4621.114756550741</v>
      </c>
      <c r="BU1026" t="n">
        <v>2078.621945741728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210</v>
      </c>
      <c r="C1027" t="n">
        <v>76</v>
      </c>
      <c r="D1027" t="n">
        <v>759.0461627919641</v>
      </c>
      <c r="E1027" t="n">
        <v>8.032620256802067</v>
      </c>
      <c r="F1027" t="n">
        <v>87.96078442282304</v>
      </c>
      <c r="G1027" t="n">
        <v>2002.60049413555</v>
      </c>
      <c r="H1027" t="n">
        <v>256968.8609172014</v>
      </c>
      <c r="I1027" t="n">
        <v>209622.815213319</v>
      </c>
      <c r="J1027" t="n">
        <v>-13297.36425201086</v>
      </c>
      <c r="K1027" t="n">
        <v>2793.842796397347</v>
      </c>
      <c r="L1027" t="n">
        <v>-4011.721476298726</v>
      </c>
      <c r="M1027" t="n">
        <v>3.963260609858465</v>
      </c>
      <c r="N1027" t="n">
        <v>22.15991126992303</v>
      </c>
      <c r="O1027" t="n">
        <v>50.6318185393261</v>
      </c>
      <c r="P1027" t="n">
        <v>0.08858750597646022</v>
      </c>
      <c r="Q1027" t="n">
        <v>1.92898382422651</v>
      </c>
      <c r="R1027" t="n">
        <v>291.5998269093582</v>
      </c>
      <c r="S1027" t="n">
        <v>113.4540681831652</v>
      </c>
      <c r="T1027" t="n">
        <v>1158.895749334601</v>
      </c>
      <c r="U1027" t="n">
        <v>36380.50447159566</v>
      </c>
      <c r="V1027" t="n">
        <v>524</v>
      </c>
      <c r="W1027" t="n">
        <v>906.6666666666666</v>
      </c>
      <c r="X1027" t="n">
        <v>501</v>
      </c>
      <c r="Y1027" t="n">
        <v>16</v>
      </c>
      <c r="Z1027" t="n">
        <v>0.6308920370545962</v>
      </c>
      <c r="AA1027" t="n">
        <v>4.124212159658263</v>
      </c>
      <c r="AB1027" t="n">
        <v>234.1289121278545</v>
      </c>
      <c r="AC1027" t="n">
        <v>3442.617532890713</v>
      </c>
      <c r="AD1027" t="n">
        <v>4824.797350207637</v>
      </c>
      <c r="AE1027" t="n">
        <v>1.280726827483679</v>
      </c>
      <c r="AF1027" t="n">
        <v>16.55969840845354</v>
      </c>
      <c r="AG1027" t="n">
        <v>225.4537485869522</v>
      </c>
      <c r="AH1027" t="n">
        <v>43853.23727431507</v>
      </c>
      <c r="AI1027" t="n">
        <v>29051.15071661863</v>
      </c>
      <c r="AJ1027" t="n">
        <v>1748.871121765821</v>
      </c>
      <c r="AK1027" t="n">
        <v>347.0388051658499</v>
      </c>
      <c r="AL1027" t="n">
        <v>-212.33868945459</v>
      </c>
      <c r="AM1027" t="n">
        <v>3.874673103882004</v>
      </c>
      <c r="AN1027" t="n">
        <v>20.23092744569652</v>
      </c>
      <c r="AO1027" t="n">
        <v>-240.9680083700326</v>
      </c>
      <c r="AP1027" t="n">
        <v>1010500.574728823</v>
      </c>
      <c r="AQ1027" t="n">
        <v>0.240426203476244</v>
      </c>
      <c r="AR1027" t="n">
        <v>0.1925939668220158</v>
      </c>
      <c r="AS1027" t="n">
        <v>0.1049754456426717</v>
      </c>
      <c r="AT1027" t="n">
        <v>0.2542985796778605</v>
      </c>
      <c r="AU1027" t="n">
        <v>0.207705804381208</v>
      </c>
      <c r="AV1027" t="n">
        <v>7.145135497803591</v>
      </c>
      <c r="AW1027" t="n">
        <v>68.55136929727136</v>
      </c>
      <c r="AX1027" t="n">
        <v>2937.161846417319</v>
      </c>
      <c r="AY1027" t="n">
        <v>164256.9756728699</v>
      </c>
      <c r="AZ1027" t="n">
        <v>190134.042271099</v>
      </c>
      <c r="BA1027" t="n">
        <v>14483.3726712492</v>
      </c>
      <c r="BB1027" t="n">
        <v>8293.557110158185</v>
      </c>
      <c r="BC1027" t="n">
        <v>22776.92978140738</v>
      </c>
      <c r="BD1027" t="n">
        <v>3.963260609858465</v>
      </c>
      <c r="BE1027" t="n">
        <v>0.08858750597646022</v>
      </c>
      <c r="BF1027" t="n">
        <v>22.15991126992303</v>
      </c>
      <c r="BG1027" t="n">
        <v>1.92898382422651</v>
      </c>
      <c r="BH1027" t="n">
        <v>50.6318185393261</v>
      </c>
      <c r="BI1027" t="n">
        <v>291.5998269093582</v>
      </c>
      <c r="BJ1027" t="n">
        <v>121023.7177125525</v>
      </c>
      <c r="BK1027" t="n">
        <v>4596.55736669161</v>
      </c>
      <c r="BL1027" t="n">
        <v>51627.87278731852</v>
      </c>
      <c r="BM1027" t="n">
        <v>3558.39626435608</v>
      </c>
      <c r="BN1027" t="n">
        <v>10430.94317603876</v>
      </c>
      <c r="BO1027" t="n">
        <v>10532.96376053338</v>
      </c>
      <c r="BP1027" t="n">
        <v>0.2421562229877213</v>
      </c>
      <c r="BQ1027" t="n">
        <v>1.926398705479491</v>
      </c>
      <c r="BR1027" t="n">
        <v>27.84273989123345</v>
      </c>
      <c r="BS1027" t="n">
        <v>6746.169580806545</v>
      </c>
      <c r="BT1027" t="n">
        <v>4621.114756550741</v>
      </c>
      <c r="BU1027" t="n">
        <v>2078.621945741728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210</v>
      </c>
      <c r="C1028" t="n">
        <v>76</v>
      </c>
      <c r="D1028" t="n">
        <v>759.0462840923889</v>
      </c>
      <c r="E1028" t="n">
        <v>7.955825358329787</v>
      </c>
      <c r="F1028" t="n">
        <v>87.96086016159047</v>
      </c>
      <c r="G1028" t="n">
        <v>2046.79534467452</v>
      </c>
      <c r="H1028" t="n">
        <v>256968.8609172014</v>
      </c>
      <c r="I1028" t="n">
        <v>209280.4980195161</v>
      </c>
      <c r="J1028" t="n">
        <v>-12956.735844189</v>
      </c>
      <c r="K1028" t="n">
        <v>2793.842796397347</v>
      </c>
      <c r="L1028" t="n">
        <v>-4011.721476298726</v>
      </c>
      <c r="M1028" t="n">
        <v>3.963260609858465</v>
      </c>
      <c r="N1028" t="n">
        <v>22.11301657318484</v>
      </c>
      <c r="O1028" t="n">
        <v>481.0266838465845</v>
      </c>
      <c r="P1028" t="n">
        <v>0.08858750597646022</v>
      </c>
      <c r="Q1028" t="n">
        <v>2.115617589200486</v>
      </c>
      <c r="R1028" t="n">
        <v>155.4428569399935</v>
      </c>
      <c r="S1028" t="n">
        <v>113.5314391054982</v>
      </c>
      <c r="T1028" t="n">
        <v>1159.129277796313</v>
      </c>
      <c r="U1028" t="n">
        <v>36991.2504978274</v>
      </c>
      <c r="V1028" t="n">
        <v>525.3333333333334</v>
      </c>
      <c r="W1028" t="n">
        <v>907.6666666666666</v>
      </c>
      <c r="X1028" t="n">
        <v>501.6666666666667</v>
      </c>
      <c r="Y1028" t="n">
        <v>16</v>
      </c>
      <c r="Z1028" t="n">
        <v>0.6314680609152989</v>
      </c>
      <c r="AA1028" t="n">
        <v>4.124706897015815</v>
      </c>
      <c r="AB1028" t="n">
        <v>237.0584440936177</v>
      </c>
      <c r="AC1028" t="n">
        <v>3442.617553130105</v>
      </c>
      <c r="AD1028" t="n">
        <v>4826.158919907331</v>
      </c>
      <c r="AE1028" t="n">
        <v>1.280952756132758</v>
      </c>
      <c r="AF1028" t="n">
        <v>16.55989254724555</v>
      </c>
      <c r="AG1028" t="n">
        <v>226.6027725156697</v>
      </c>
      <c r="AH1028" t="n">
        <v>43853.23728225339</v>
      </c>
      <c r="AI1028" t="n">
        <v>29051.68475285468</v>
      </c>
      <c r="AJ1028" t="n">
        <v>1741.60058828687</v>
      </c>
      <c r="AK1028" t="n">
        <v>341.3146445804578</v>
      </c>
      <c r="AL1028" t="n">
        <v>127.7323135894896</v>
      </c>
      <c r="AM1028" t="n">
        <v>3.874673103882004</v>
      </c>
      <c r="AN1028" t="n">
        <v>19.99739898398435</v>
      </c>
      <c r="AO1028" t="n">
        <v>325.5838269065903</v>
      </c>
      <c r="AP1028" t="n">
        <v>1009571.520407923</v>
      </c>
      <c r="AQ1028" t="n">
        <v>0.2406922438965251</v>
      </c>
      <c r="AR1028" t="n">
        <v>0.1928320208838584</v>
      </c>
      <c r="AS1028" t="n">
        <v>0.1050537996425792</v>
      </c>
      <c r="AT1028" t="n">
        <v>0.2545325969708136</v>
      </c>
      <c r="AU1028" t="n">
        <v>0.2068893386062236</v>
      </c>
      <c r="AV1028" t="n">
        <v>7.137973068213756</v>
      </c>
      <c r="AW1028" t="n">
        <v>68.48166038801483</v>
      </c>
      <c r="AX1028" t="n">
        <v>2934.28257826151</v>
      </c>
      <c r="AY1028" t="n">
        <v>164094.0067565826</v>
      </c>
      <c r="AZ1028" t="n">
        <v>189945.576977475</v>
      </c>
      <c r="BA1028" t="n">
        <v>14896.43669093317</v>
      </c>
      <c r="BB1028" t="n">
        <v>740.9299886806693</v>
      </c>
      <c r="BC1028" t="n">
        <v>15637.36667961384</v>
      </c>
      <c r="BD1028" t="n">
        <v>3.963260609858465</v>
      </c>
      <c r="BE1028" t="n">
        <v>0.08858750597646022</v>
      </c>
      <c r="BF1028" t="n">
        <v>22.11301657318484</v>
      </c>
      <c r="BG1028" t="n">
        <v>2.115617589200486</v>
      </c>
      <c r="BH1028" t="n">
        <v>481.0266838465845</v>
      </c>
      <c r="BI1028" t="n">
        <v>155.4428569399935</v>
      </c>
      <c r="BJ1028" t="n">
        <v>121023.7177125525</v>
      </c>
      <c r="BK1028" t="n">
        <v>4596.55736669161</v>
      </c>
      <c r="BL1028" t="n">
        <v>51524.08389392489</v>
      </c>
      <c r="BM1028" t="n">
        <v>3971.460284040057</v>
      </c>
      <c r="BN1028" t="n">
        <v>33224.99955429946</v>
      </c>
      <c r="BO1028" t="n">
        <v>3321.981706741422</v>
      </c>
      <c r="BP1028" t="n">
        <v>0.2421562229877213</v>
      </c>
      <c r="BQ1028" t="n">
        <v>1.879794215088658</v>
      </c>
      <c r="BR1028" t="n">
        <v>61.34113265798302</v>
      </c>
      <c r="BS1028" t="n">
        <v>6746.169580806545</v>
      </c>
      <c r="BT1028" t="n">
        <v>4517.968157440741</v>
      </c>
      <c r="BU1028" t="n">
        <v>3852.723625048014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210</v>
      </c>
      <c r="C1029" t="n">
        <v>76</v>
      </c>
      <c r="D1029" t="n">
        <v>759.0464170439205</v>
      </c>
      <c r="E1029" t="n">
        <v>7.918698719193419</v>
      </c>
      <c r="F1029" t="n">
        <v>87.96094148106101</v>
      </c>
      <c r="G1029" t="n">
        <v>2068.892769944006</v>
      </c>
      <c r="H1029" t="n">
        <v>256968.8609172014</v>
      </c>
      <c r="I1029" t="n">
        <v>209280.4980195161</v>
      </c>
      <c r="J1029" t="n">
        <v>-12957.24417412085</v>
      </c>
      <c r="K1029" t="n">
        <v>2793.842796397347</v>
      </c>
      <c r="L1029" t="n">
        <v>-4011.721476298726</v>
      </c>
      <c r="M1029" t="n">
        <v>3.963260609858465</v>
      </c>
      <c r="N1029" t="n">
        <v>22.08956922481575</v>
      </c>
      <c r="O1029" t="n">
        <v>696.2241165002137</v>
      </c>
      <c r="P1029" t="n">
        <v>0.08858750597646022</v>
      </c>
      <c r="Q1029" t="n">
        <v>2.208934471687475</v>
      </c>
      <c r="R1029" t="n">
        <v>155.4428569399935</v>
      </c>
      <c r="S1029" t="n">
        <v>113.6198613887793</v>
      </c>
      <c r="T1029" t="n">
        <v>1159.246042027169</v>
      </c>
      <c r="U1029" t="n">
        <v>37228.5450259586</v>
      </c>
      <c r="V1029" t="n">
        <v>526</v>
      </c>
      <c r="W1029" t="n">
        <v>908</v>
      </c>
      <c r="X1029" t="n">
        <v>502.6666666666667</v>
      </c>
      <c r="Y1029" t="n">
        <v>16</v>
      </c>
      <c r="Z1029" t="n">
        <v>0.6330268829454231</v>
      </c>
      <c r="AA1029" t="n">
        <v>4.12495435633438</v>
      </c>
      <c r="AB1029" t="n">
        <v>238.5232100764994</v>
      </c>
      <c r="AC1029" t="n">
        <v>3442.6175632498</v>
      </c>
      <c r="AD1029" t="n">
        <v>4826.158919907331</v>
      </c>
      <c r="AE1029" t="n">
        <v>1.281564158832582</v>
      </c>
      <c r="AF1029" t="n">
        <v>16.55998970728135</v>
      </c>
      <c r="AG1029" t="n">
        <v>227.1772844800284</v>
      </c>
      <c r="AH1029" t="n">
        <v>43853.23728622255</v>
      </c>
      <c r="AI1029" t="n">
        <v>29051.68475285468</v>
      </c>
      <c r="AJ1029" t="n">
        <v>1925.882535828692</v>
      </c>
      <c r="AK1029" t="n">
        <v>482.3951290956758</v>
      </c>
      <c r="AL1029" t="n">
        <v>439.8712530024397</v>
      </c>
      <c r="AM1029" t="n">
        <v>3.874673103882004</v>
      </c>
      <c r="AN1029" t="n">
        <v>19.88063475312827</v>
      </c>
      <c r="AO1029" t="n">
        <v>540.7812595602195</v>
      </c>
      <c r="AP1029" t="n">
        <v>1009575.061713894</v>
      </c>
      <c r="AQ1029" t="n">
        <v>0.2372397479119373</v>
      </c>
      <c r="AR1029" t="n">
        <v>0.1928315136369204</v>
      </c>
      <c r="AS1029" t="n">
        <v>0.1085310249282019</v>
      </c>
      <c r="AT1029" t="n">
        <v>0.2545317041419002</v>
      </c>
      <c r="AU1029" t="n">
        <v>0.2068660093810404</v>
      </c>
      <c r="AV1029" t="n">
        <v>7.138157270952014</v>
      </c>
      <c r="AW1029" t="n">
        <v>68.48338406060532</v>
      </c>
      <c r="AX1029" t="n">
        <v>2934.356705350152</v>
      </c>
      <c r="AY1029" t="n">
        <v>164098.3217811984</v>
      </c>
      <c r="AZ1029" t="n">
        <v>189951.7839605192</v>
      </c>
      <c r="BA1029" t="n">
        <v>15102.96870077516</v>
      </c>
      <c r="BB1029" t="n">
        <v>740.9299886806693</v>
      </c>
      <c r="BC1029" t="n">
        <v>15843.89868945583</v>
      </c>
      <c r="BD1029" t="n">
        <v>3.963260609858465</v>
      </c>
      <c r="BE1029" t="n">
        <v>0.08858750597646022</v>
      </c>
      <c r="BF1029" t="n">
        <v>22.08956922481575</v>
      </c>
      <c r="BG1029" t="n">
        <v>2.208934471687475</v>
      </c>
      <c r="BH1029" t="n">
        <v>696.2241165002137</v>
      </c>
      <c r="BI1029" t="n">
        <v>155.4428569399935</v>
      </c>
      <c r="BJ1029" t="n">
        <v>121023.7177125525</v>
      </c>
      <c r="BK1029" t="n">
        <v>4596.55736669161</v>
      </c>
      <c r="BL1029" t="n">
        <v>51472.18944722808</v>
      </c>
      <c r="BM1029" t="n">
        <v>4177.992293882045</v>
      </c>
      <c r="BN1029" t="n">
        <v>44622.02774342981</v>
      </c>
      <c r="BO1029" t="n">
        <v>3321.981706741422</v>
      </c>
      <c r="BP1029" t="n">
        <v>0.2421562229877213</v>
      </c>
      <c r="BQ1029" t="n">
        <v>1.856491969893242</v>
      </c>
      <c r="BR1029" t="n">
        <v>78.09032904135779</v>
      </c>
      <c r="BS1029" t="n">
        <v>6746.169580806545</v>
      </c>
      <c r="BT1029" t="n">
        <v>4466.394857885743</v>
      </c>
      <c r="BU1029" t="n">
        <v>4739.774464701157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210</v>
      </c>
      <c r="C1030" t="n">
        <v>76</v>
      </c>
      <c r="D1030" t="n">
        <v>759.0464170439205</v>
      </c>
      <c r="E1030" t="n">
        <v>7.919334124243306</v>
      </c>
      <c r="F1030" t="n">
        <v>87.52931235105511</v>
      </c>
      <c r="G1030" t="n">
        <v>2070.562401347343</v>
      </c>
      <c r="H1030" t="n">
        <v>256968.8609172014</v>
      </c>
      <c r="I1030" t="n">
        <v>210147.7735454959</v>
      </c>
      <c r="J1030" t="n">
        <v>-12957.24417412085</v>
      </c>
      <c r="K1030" t="n">
        <v>2793.842796397347</v>
      </c>
      <c r="L1030" t="n">
        <v>-4011.721476298726</v>
      </c>
      <c r="M1030" t="n">
        <v>3.963260609858465</v>
      </c>
      <c r="N1030" t="n">
        <v>22.08956922481575</v>
      </c>
      <c r="O1030" t="n">
        <v>696.2241165002137</v>
      </c>
      <c r="P1030" t="n">
        <v>0.08858750597646022</v>
      </c>
      <c r="Q1030" t="n">
        <v>2.208934471687475</v>
      </c>
      <c r="R1030" t="n">
        <v>155.4428569399935</v>
      </c>
      <c r="S1030" t="n">
        <v>113.6447297998366</v>
      </c>
      <c r="T1030" t="n">
        <v>1159.678460794093</v>
      </c>
      <c r="U1030" t="n">
        <v>37230.21419755855</v>
      </c>
      <c r="V1030" t="n">
        <v>526</v>
      </c>
      <c r="W1030" t="n">
        <v>908</v>
      </c>
      <c r="X1030" t="n">
        <v>504.3333333333333</v>
      </c>
      <c r="Y1030" t="n">
        <v>16</v>
      </c>
      <c r="Z1030" t="n">
        <v>0.6336622879953095</v>
      </c>
      <c r="AA1030" t="n">
        <v>4.12574399325245</v>
      </c>
      <c r="AB1030" t="n">
        <v>238.523669879883</v>
      </c>
      <c r="AC1030" t="n">
        <v>3442.6175632498</v>
      </c>
      <c r="AD1030" t="n">
        <v>4826.159388462643</v>
      </c>
      <c r="AE1030" t="n">
        <v>1.281813378020225</v>
      </c>
      <c r="AF1030" t="n">
        <v>16.56029941944257</v>
      </c>
      <c r="AG1030" t="n">
        <v>227.1774648245594</v>
      </c>
      <c r="AH1030" t="n">
        <v>43853.23728622255</v>
      </c>
      <c r="AI1030" t="n">
        <v>29051.68493663189</v>
      </c>
      <c r="AJ1030" t="n">
        <v>2113.125146067915</v>
      </c>
      <c r="AK1030" t="n">
        <v>553.18953631921</v>
      </c>
      <c r="AL1030" t="n">
        <v>595.9407227089147</v>
      </c>
      <c r="AM1030" t="n">
        <v>3.874673103882004</v>
      </c>
      <c r="AN1030" t="n">
        <v>19.88063475312827</v>
      </c>
      <c r="AO1030" t="n">
        <v>540.7812595602195</v>
      </c>
      <c r="AP1030" t="n">
        <v>1006367.43880652</v>
      </c>
      <c r="AQ1030" t="n">
        <v>0.2374918108304854</v>
      </c>
      <c r="AR1030" t="n">
        <v>0.1925125724277309</v>
      </c>
      <c r="AS1030" t="n">
        <v>0.1070970350332987</v>
      </c>
      <c r="AT1030" t="n">
        <v>0.2553685144146458</v>
      </c>
      <c r="AU1030" t="n">
        <v>0.2075300672938393</v>
      </c>
      <c r="AV1030" t="n">
        <v>7.14516314444132</v>
      </c>
      <c r="AW1030" t="n">
        <v>68.5668586728909</v>
      </c>
      <c r="AX1030" t="n">
        <v>2939.876603608063</v>
      </c>
      <c r="AY1030" t="n">
        <v>164244.668157843</v>
      </c>
      <c r="AZ1030" t="n">
        <v>190098.3930846866</v>
      </c>
      <c r="BA1030" t="n">
        <v>15102.96870077516</v>
      </c>
      <c r="BB1030" t="n">
        <v>740.9299886806693</v>
      </c>
      <c r="BC1030" t="n">
        <v>15843.89868945583</v>
      </c>
      <c r="BD1030" t="n">
        <v>3.963260609858465</v>
      </c>
      <c r="BE1030" t="n">
        <v>0.08858750597646022</v>
      </c>
      <c r="BF1030" t="n">
        <v>22.08956922481575</v>
      </c>
      <c r="BG1030" t="n">
        <v>2.208934471687475</v>
      </c>
      <c r="BH1030" t="n">
        <v>696.2241165002137</v>
      </c>
      <c r="BI1030" t="n">
        <v>155.4428569399935</v>
      </c>
      <c r="BJ1030" t="n">
        <v>121023.7177125525</v>
      </c>
      <c r="BK1030" t="n">
        <v>4596.55736669161</v>
      </c>
      <c r="BL1030" t="n">
        <v>51472.18944722808</v>
      </c>
      <c r="BM1030" t="n">
        <v>4177.992293882045</v>
      </c>
      <c r="BN1030" t="n">
        <v>44622.02774342981</v>
      </c>
      <c r="BO1030" t="n">
        <v>3321.981706741422</v>
      </c>
      <c r="BP1030" t="n">
        <v>0.2421562229877213</v>
      </c>
      <c r="BQ1030" t="n">
        <v>1.856491969893242</v>
      </c>
      <c r="BR1030" t="n">
        <v>78.09032904135779</v>
      </c>
      <c r="BS1030" t="n">
        <v>6746.169580806545</v>
      </c>
      <c r="BT1030" t="n">
        <v>4466.394857885743</v>
      </c>
      <c r="BU1030" t="n">
        <v>4739.774464701157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210</v>
      </c>
      <c r="C1031" t="n">
        <v>76</v>
      </c>
      <c r="D1031" t="n">
        <v>759.0464170439205</v>
      </c>
      <c r="E1031" t="n">
        <v>7.919334124243306</v>
      </c>
      <c r="F1031" t="n">
        <v>87.31349778605215</v>
      </c>
      <c r="G1031" t="n">
        <v>2071.397217049011</v>
      </c>
      <c r="H1031" t="n">
        <v>256968.8609172014</v>
      </c>
      <c r="I1031" t="n">
        <v>210581.4113084858</v>
      </c>
      <c r="J1031" t="n">
        <v>-12957.24417412085</v>
      </c>
      <c r="K1031" t="n">
        <v>2793.842796397347</v>
      </c>
      <c r="L1031" t="n">
        <v>-4011.721476298726</v>
      </c>
      <c r="M1031" t="n">
        <v>3.963260609858465</v>
      </c>
      <c r="N1031" t="n">
        <v>22.08956922481575</v>
      </c>
      <c r="O1031" t="n">
        <v>696.2241165002137</v>
      </c>
      <c r="P1031" t="n">
        <v>0.08858750597646022</v>
      </c>
      <c r="Q1031" t="n">
        <v>2.208934471687475</v>
      </c>
      <c r="R1031" t="n">
        <v>155.4428569399935</v>
      </c>
      <c r="S1031" t="n">
        <v>113.6447297998366</v>
      </c>
      <c r="T1031" t="n">
        <v>1159.894670177555</v>
      </c>
      <c r="U1031" t="n">
        <v>37231.04878335853</v>
      </c>
      <c r="V1031" t="n">
        <v>526</v>
      </c>
      <c r="W1031" t="n">
        <v>908</v>
      </c>
      <c r="X1031" t="n">
        <v>505</v>
      </c>
      <c r="Y1031" t="n">
        <v>16</v>
      </c>
      <c r="Z1031" t="n">
        <v>0.6336622879953095</v>
      </c>
      <c r="AA1031" t="n">
        <v>4.126138811711485</v>
      </c>
      <c r="AB1031" t="n">
        <v>238.5238997815748</v>
      </c>
      <c r="AC1031" t="n">
        <v>3442.6175632498</v>
      </c>
      <c r="AD1031" t="n">
        <v>4826.1596227403</v>
      </c>
      <c r="AE1031" t="n">
        <v>1.281813378020225</v>
      </c>
      <c r="AF1031" t="n">
        <v>16.56045427552318</v>
      </c>
      <c r="AG1031" t="n">
        <v>227.1775549968249</v>
      </c>
      <c r="AH1031" t="n">
        <v>43853.23728622255</v>
      </c>
      <c r="AI1031" t="n">
        <v>29051.6850285205</v>
      </c>
      <c r="AJ1031" t="n">
        <v>1991.744522147933</v>
      </c>
      <c r="AK1031" t="n">
        <v>553.18953631921</v>
      </c>
      <c r="AL1031" t="n">
        <v>595.9407227089147</v>
      </c>
      <c r="AM1031" t="n">
        <v>3.874673103882004</v>
      </c>
      <c r="AN1031" t="n">
        <v>19.88063475312827</v>
      </c>
      <c r="AO1031" t="n">
        <v>540.7812595602195</v>
      </c>
      <c r="AP1031" t="n">
        <v>1006060.728476595</v>
      </c>
      <c r="AQ1031" t="n">
        <v>0.2372744063578526</v>
      </c>
      <c r="AR1031" t="n">
        <v>0.1911538258120352</v>
      </c>
      <c r="AS1031" t="n">
        <v>0.1072593681154493</v>
      </c>
      <c r="AT1031" t="n">
        <v>0.255435575204343</v>
      </c>
      <c r="AU1031" t="n">
        <v>0.2088768245103198</v>
      </c>
      <c r="AV1031" t="n">
        <v>7.14566857162211</v>
      </c>
      <c r="AW1031" t="n">
        <v>68.56559082280367</v>
      </c>
      <c r="AX1031" t="n">
        <v>2939.854370350005</v>
      </c>
      <c r="AY1031" t="n">
        <v>164243.5779356528</v>
      </c>
      <c r="AZ1031" t="n">
        <v>190098.1957214569</v>
      </c>
      <c r="BA1031" t="n">
        <v>15102.96870077516</v>
      </c>
      <c r="BB1031" t="n">
        <v>740.9299886806693</v>
      </c>
      <c r="BC1031" t="n">
        <v>15843.89868945583</v>
      </c>
      <c r="BD1031" t="n">
        <v>3.963260609858465</v>
      </c>
      <c r="BE1031" t="n">
        <v>0.08858750597646022</v>
      </c>
      <c r="BF1031" t="n">
        <v>22.08956922481575</v>
      </c>
      <c r="BG1031" t="n">
        <v>2.208934471687475</v>
      </c>
      <c r="BH1031" t="n">
        <v>696.2241165002137</v>
      </c>
      <c r="BI1031" t="n">
        <v>155.4428569399935</v>
      </c>
      <c r="BJ1031" t="n">
        <v>121023.7177125525</v>
      </c>
      <c r="BK1031" t="n">
        <v>4596.55736669161</v>
      </c>
      <c r="BL1031" t="n">
        <v>51472.18944722808</v>
      </c>
      <c r="BM1031" t="n">
        <v>4177.992293882045</v>
      </c>
      <c r="BN1031" t="n">
        <v>44622.02774342981</v>
      </c>
      <c r="BO1031" t="n">
        <v>3321.981706741422</v>
      </c>
      <c r="BP1031" t="n">
        <v>0.2421562229877213</v>
      </c>
      <c r="BQ1031" t="n">
        <v>1.856491969893242</v>
      </c>
      <c r="BR1031" t="n">
        <v>78.09032904135779</v>
      </c>
      <c r="BS1031" t="n">
        <v>6746.169580806545</v>
      </c>
      <c r="BT1031" t="n">
        <v>4466.394857885743</v>
      </c>
      <c r="BU1031" t="n">
        <v>4739.774464701157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210</v>
      </c>
      <c r="C1032" t="n">
        <v>76</v>
      </c>
      <c r="D1032" t="n">
        <v>759.0464170439205</v>
      </c>
      <c r="E1032" t="n">
        <v>7.885332690786747</v>
      </c>
      <c r="F1032" t="n">
        <v>87.72274896455883</v>
      </c>
      <c r="G1032" t="n">
        <v>2095.560362957544</v>
      </c>
      <c r="H1032" t="n">
        <v>255835.0243903237</v>
      </c>
      <c r="I1032" t="n">
        <v>210581.4113084858</v>
      </c>
      <c r="J1032" t="n">
        <v>-12957.24417412085</v>
      </c>
      <c r="K1032" t="n">
        <v>2793.842796397347</v>
      </c>
      <c r="L1032" t="n">
        <v>-4011.721476298726</v>
      </c>
      <c r="M1032" t="n">
        <v>3.963260609858465</v>
      </c>
      <c r="N1032" t="n">
        <v>22.08956922481575</v>
      </c>
      <c r="O1032" t="n">
        <v>696.2241165002137</v>
      </c>
      <c r="P1032" t="n">
        <v>0.08858750597646022</v>
      </c>
      <c r="Q1032" t="n">
        <v>2.208934471687475</v>
      </c>
      <c r="R1032" t="n">
        <v>179.0029904020861</v>
      </c>
      <c r="S1032" t="n">
        <v>113.6793008676976</v>
      </c>
      <c r="T1032" t="n">
        <v>1160.302860344817</v>
      </c>
      <c r="U1032" t="n">
        <v>37312.86835581072</v>
      </c>
      <c r="V1032" t="n">
        <v>526</v>
      </c>
      <c r="W1032" t="n">
        <v>908.6666666666666</v>
      </c>
      <c r="X1032" t="n">
        <v>507</v>
      </c>
      <c r="Y1032" t="n">
        <v>16</v>
      </c>
      <c r="Z1032" t="n">
        <v>0.6342319223998042</v>
      </c>
      <c r="AA1032" t="n">
        <v>4.127199822956841</v>
      </c>
      <c r="AB1032" t="n">
        <v>238.5254503044004</v>
      </c>
      <c r="AC1032" t="n">
        <v>3442.647016529418</v>
      </c>
      <c r="AD1032" t="n">
        <v>4826.1596227403</v>
      </c>
      <c r="AE1032" t="n">
        <v>1.282036800581261</v>
      </c>
      <c r="AF1032" t="n">
        <v>16.56087042638741</v>
      </c>
      <c r="AG1032" t="n">
        <v>227.178163144398</v>
      </c>
      <c r="AH1032" t="n">
        <v>43853.24883841657</v>
      </c>
      <c r="AI1032" t="n">
        <v>29051.6850285205</v>
      </c>
      <c r="AJ1032" t="n">
        <v>1969.347912794265</v>
      </c>
      <c r="AK1032" t="n">
        <v>497.5256866367972</v>
      </c>
      <c r="AL1032" t="n">
        <v>329.2849662510816</v>
      </c>
      <c r="AM1032" t="n">
        <v>3.874673103882004</v>
      </c>
      <c r="AN1032" t="n">
        <v>19.88063475312827</v>
      </c>
      <c r="AO1032" t="n">
        <v>517.221126098127</v>
      </c>
      <c r="AP1032" t="n">
        <v>1006555.546054233</v>
      </c>
      <c r="AQ1032" t="n">
        <v>0.2376723016428852</v>
      </c>
      <c r="AR1032" t="n">
        <v>0.1910598555652709</v>
      </c>
      <c r="AS1032" t="n">
        <v>0.107206639956613</v>
      </c>
      <c r="AT1032" t="n">
        <v>0.2552953248996067</v>
      </c>
      <c r="AU1032" t="n">
        <v>0.2087658779356241</v>
      </c>
      <c r="AV1032" t="n">
        <v>7.144728407659272</v>
      </c>
      <c r="AW1032" t="n">
        <v>68.56731133318381</v>
      </c>
      <c r="AX1032" t="n">
        <v>2939.876207021149</v>
      </c>
      <c r="AY1032" t="n">
        <v>164245.7383806247</v>
      </c>
      <c r="AZ1032" t="n">
        <v>190098.776538181</v>
      </c>
      <c r="BA1032" t="n">
        <v>16347.75987860722</v>
      </c>
      <c r="BB1032" t="n">
        <v>740.9299886806693</v>
      </c>
      <c r="BC1032" t="n">
        <v>17088.68986728789</v>
      </c>
      <c r="BD1032" t="n">
        <v>3.963260609858465</v>
      </c>
      <c r="BE1032" t="n">
        <v>0.08858750597646022</v>
      </c>
      <c r="BF1032" t="n">
        <v>22.08956922481575</v>
      </c>
      <c r="BG1032" t="n">
        <v>2.208934471687475</v>
      </c>
      <c r="BH1032" t="n">
        <v>696.2241165002137</v>
      </c>
      <c r="BI1032" t="n">
        <v>179.0029904020861</v>
      </c>
      <c r="BJ1032" t="n">
        <v>121023.7177125525</v>
      </c>
      <c r="BK1032" t="n">
        <v>4596.55736669161</v>
      </c>
      <c r="BL1032" t="n">
        <v>51472.18944722808</v>
      </c>
      <c r="BM1032" t="n">
        <v>4177.992293882045</v>
      </c>
      <c r="BN1032" t="n">
        <v>44622.02774342981</v>
      </c>
      <c r="BO1032" t="n">
        <v>4566.772884573481</v>
      </c>
      <c r="BP1032" t="n">
        <v>0.2421562229877213</v>
      </c>
      <c r="BQ1032" t="n">
        <v>1.856491969893242</v>
      </c>
      <c r="BR1032" t="n">
        <v>78.09032904135779</v>
      </c>
      <c r="BS1032" t="n">
        <v>6746.169580806545</v>
      </c>
      <c r="BT1032" t="n">
        <v>4466.394857885743</v>
      </c>
      <c r="BU1032" t="n">
        <v>4739.774464701157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210</v>
      </c>
      <c r="C1033" t="n">
        <v>76</v>
      </c>
      <c r="D1033" t="n">
        <v>759.0464170439205</v>
      </c>
      <c r="E1033" t="n">
        <v>7.829659651323447</v>
      </c>
      <c r="F1033" t="n">
        <v>87.92737455381216</v>
      </c>
      <c r="G1033" t="n">
        <v>2107.641935911811</v>
      </c>
      <c r="H1033" t="n">
        <v>256447.2215197058</v>
      </c>
      <c r="I1033" t="n">
        <v>210581.4113084858</v>
      </c>
      <c r="J1033" t="n">
        <v>-12957.24417412085</v>
      </c>
      <c r="K1033" t="n">
        <v>2793.842796397347</v>
      </c>
      <c r="L1033" t="n">
        <v>-4011.721476298726</v>
      </c>
      <c r="M1033" t="n">
        <v>3.963260609858465</v>
      </c>
      <c r="N1033" t="n">
        <v>22.08956922481575</v>
      </c>
      <c r="O1033" t="n">
        <v>696.2241165002137</v>
      </c>
      <c r="P1033" t="n">
        <v>0.08858750597646022</v>
      </c>
      <c r="Q1033" t="n">
        <v>2.208934471687475</v>
      </c>
      <c r="R1033" t="n">
        <v>190.7830571331323</v>
      </c>
      <c r="S1033" t="n">
        <v>113.7356540649648</v>
      </c>
      <c r="T1033" t="n">
        <v>1160.506955428447</v>
      </c>
      <c r="U1033" t="n">
        <v>37353.77814203682</v>
      </c>
      <c r="V1033" t="n">
        <v>526</v>
      </c>
      <c r="W1033" t="n">
        <v>909</v>
      </c>
      <c r="X1033" t="n">
        <v>508.6666666666667</v>
      </c>
      <c r="Y1033" t="n">
        <v>16</v>
      </c>
      <c r="Z1033" t="n">
        <v>0.6349120802037076</v>
      </c>
      <c r="AA1033" t="n">
        <v>4.127730328579519</v>
      </c>
      <c r="AB1033" t="n">
        <v>238.5262255658132</v>
      </c>
      <c r="AC1033" t="n">
        <v>3442.662389950883</v>
      </c>
      <c r="AD1033" t="n">
        <v>4826.1596227403</v>
      </c>
      <c r="AE1033" t="n">
        <v>1.282303572737679</v>
      </c>
      <c r="AF1033" t="n">
        <v>16.56107850181953</v>
      </c>
      <c r="AG1033" t="n">
        <v>227.1784672181846</v>
      </c>
      <c r="AH1033" t="n">
        <v>43853.25486819492</v>
      </c>
      <c r="AI1033" t="n">
        <v>29051.6850285205</v>
      </c>
      <c r="AJ1033" t="n">
        <v>2000.382468655965</v>
      </c>
      <c r="AK1033" t="n">
        <v>469.6937617955907</v>
      </c>
      <c r="AL1033" t="n">
        <v>195.9570880221651</v>
      </c>
      <c r="AM1033" t="n">
        <v>3.874673103882004</v>
      </c>
      <c r="AN1033" t="n">
        <v>19.88063475312827</v>
      </c>
      <c r="AO1033" t="n">
        <v>505.4410593670806</v>
      </c>
      <c r="AP1033" t="n">
        <v>1008382.378221875</v>
      </c>
      <c r="AQ1033" t="n">
        <v>0.2355263429576303</v>
      </c>
      <c r="AR1033" t="n">
        <v>0.1924207899574496</v>
      </c>
      <c r="AS1033" t="n">
        <v>0.1104308306594584</v>
      </c>
      <c r="AT1033" t="n">
        <v>0.2531461394406855</v>
      </c>
      <c r="AU1033" t="n">
        <v>0.2084758969847762</v>
      </c>
      <c r="AV1033" t="n">
        <v>7.139940754234743</v>
      </c>
      <c r="AW1033" t="n">
        <v>68.50846405943469</v>
      </c>
      <c r="AX1033" t="n">
        <v>2935.146128469931</v>
      </c>
      <c r="AY1033" t="n">
        <v>164119.4939312377</v>
      </c>
      <c r="AZ1033" t="n">
        <v>189964.2168394025</v>
      </c>
      <c r="BA1033" t="n">
        <v>16970.15546752325</v>
      </c>
      <c r="BB1033" t="n">
        <v>740.9299886806693</v>
      </c>
      <c r="BC1033" t="n">
        <v>17711.08545620392</v>
      </c>
      <c r="BD1033" t="n">
        <v>3.963260609858465</v>
      </c>
      <c r="BE1033" t="n">
        <v>0.08858750597646022</v>
      </c>
      <c r="BF1033" t="n">
        <v>22.08956922481575</v>
      </c>
      <c r="BG1033" t="n">
        <v>2.208934471687475</v>
      </c>
      <c r="BH1033" t="n">
        <v>696.2241165002137</v>
      </c>
      <c r="BI1033" t="n">
        <v>190.7830571331323</v>
      </c>
      <c r="BJ1033" t="n">
        <v>121023.7177125525</v>
      </c>
      <c r="BK1033" t="n">
        <v>4596.55736669161</v>
      </c>
      <c r="BL1033" t="n">
        <v>51472.18944722808</v>
      </c>
      <c r="BM1033" t="n">
        <v>4177.992293882045</v>
      </c>
      <c r="BN1033" t="n">
        <v>44622.02774342981</v>
      </c>
      <c r="BO1033" t="n">
        <v>5189.168473489509</v>
      </c>
      <c r="BP1033" t="n">
        <v>0.2421562229877213</v>
      </c>
      <c r="BQ1033" t="n">
        <v>1.856491969893242</v>
      </c>
      <c r="BR1033" t="n">
        <v>78.09032904135779</v>
      </c>
      <c r="BS1033" t="n">
        <v>6746.169580806545</v>
      </c>
      <c r="BT1033" t="n">
        <v>4466.394857885743</v>
      </c>
      <c r="BU1033" t="n">
        <v>4739.774464701157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210</v>
      </c>
      <c r="C1034" t="n">
        <v>76</v>
      </c>
      <c r="D1034" t="n">
        <v>759.0464170439205</v>
      </c>
      <c r="E1034" t="n">
        <v>7.810323489955937</v>
      </c>
      <c r="F1034" t="n">
        <v>87.92737455381216</v>
      </c>
      <c r="G1034" t="n">
        <v>2107.641935911811</v>
      </c>
      <c r="H1034" t="n">
        <v>257036.7792161163</v>
      </c>
      <c r="I1034" t="n">
        <v>210581.4113084858</v>
      </c>
      <c r="J1034" t="n">
        <v>-12957.24417412085</v>
      </c>
      <c r="K1034" t="n">
        <v>2793.842796397347</v>
      </c>
      <c r="L1034" t="n">
        <v>-4011.721476298726</v>
      </c>
      <c r="M1034" t="n">
        <v>3.963260609858465</v>
      </c>
      <c r="N1034" t="n">
        <v>22.08956922481575</v>
      </c>
      <c r="O1034" t="n">
        <v>696.2241165002137</v>
      </c>
      <c r="P1034" t="n">
        <v>0.08858750597646022</v>
      </c>
      <c r="Q1034" t="n">
        <v>2.208934471687475</v>
      </c>
      <c r="R1034" t="n">
        <v>190.7830571331323</v>
      </c>
      <c r="S1034" t="n">
        <v>113.7551878966332</v>
      </c>
      <c r="T1034" t="n">
        <v>1160.506955428447</v>
      </c>
      <c r="U1034" t="n">
        <v>37353.77814203682</v>
      </c>
      <c r="V1034" t="n">
        <v>526</v>
      </c>
      <c r="W1034" t="n">
        <v>909</v>
      </c>
      <c r="X1034" t="n">
        <v>509</v>
      </c>
      <c r="Y1034" t="n">
        <v>16</v>
      </c>
      <c r="Z1034" t="n">
        <v>0.6351097505045357</v>
      </c>
      <c r="AA1034" t="n">
        <v>4.127730328579519</v>
      </c>
      <c r="AB1034" t="n">
        <v>238.5262255658132</v>
      </c>
      <c r="AC1034" t="n">
        <v>3442.662713341711</v>
      </c>
      <c r="AD1034" t="n">
        <v>4826.1596227403</v>
      </c>
      <c r="AE1034" t="n">
        <v>1.28238110317563</v>
      </c>
      <c r="AF1034" t="n">
        <v>16.56107850181953</v>
      </c>
      <c r="AG1034" t="n">
        <v>227.1784672181846</v>
      </c>
      <c r="AH1034" t="n">
        <v>43853.25499503558</v>
      </c>
      <c r="AI1034" t="n">
        <v>29051.6850285205</v>
      </c>
      <c r="AJ1034" t="n">
        <v>2051.479516560592</v>
      </c>
      <c r="AK1034" t="n">
        <v>516.8258720636146</v>
      </c>
      <c r="AL1034" t="n">
        <v>195.9570880221651</v>
      </c>
      <c r="AM1034" t="n">
        <v>3.874673103882004</v>
      </c>
      <c r="AN1034" t="n">
        <v>19.88063475312827</v>
      </c>
      <c r="AO1034" t="n">
        <v>505.4410593670806</v>
      </c>
      <c r="AP1034" t="n">
        <v>1008478.453119652</v>
      </c>
      <c r="AQ1034" t="n">
        <v>0.2337676762336614</v>
      </c>
      <c r="AR1034" t="n">
        <v>0.1924024585715206</v>
      </c>
      <c r="AS1034" t="n">
        <v>0.1104203102256959</v>
      </c>
      <c r="AT1034" t="n">
        <v>0.2549013140527044</v>
      </c>
      <c r="AU1034" t="n">
        <v>0.2085082409164176</v>
      </c>
      <c r="AV1034" t="n">
        <v>7.140126503884087</v>
      </c>
      <c r="AW1034" t="n">
        <v>68.51058361785083</v>
      </c>
      <c r="AX1034" t="n">
        <v>2935.225252528178</v>
      </c>
      <c r="AY1034" t="n">
        <v>164122.7307937357</v>
      </c>
      <c r="AZ1034" t="n">
        <v>189966.0304000434</v>
      </c>
      <c r="BA1034" t="n">
        <v>16970.15546752325</v>
      </c>
      <c r="BB1034" t="n">
        <v>740.9299886806693</v>
      </c>
      <c r="BC1034" t="n">
        <v>17711.08545620392</v>
      </c>
      <c r="BD1034" t="n">
        <v>3.963260609858465</v>
      </c>
      <c r="BE1034" t="n">
        <v>0.08858750597646022</v>
      </c>
      <c r="BF1034" t="n">
        <v>22.08956922481575</v>
      </c>
      <c r="BG1034" t="n">
        <v>2.208934471687475</v>
      </c>
      <c r="BH1034" t="n">
        <v>696.2241165002137</v>
      </c>
      <c r="BI1034" t="n">
        <v>190.7830571331323</v>
      </c>
      <c r="BJ1034" t="n">
        <v>121023.7177125525</v>
      </c>
      <c r="BK1034" t="n">
        <v>4596.55736669161</v>
      </c>
      <c r="BL1034" t="n">
        <v>51472.18944722808</v>
      </c>
      <c r="BM1034" t="n">
        <v>4177.992293882045</v>
      </c>
      <c r="BN1034" t="n">
        <v>44622.02774342981</v>
      </c>
      <c r="BO1034" t="n">
        <v>5189.168473489509</v>
      </c>
      <c r="BP1034" t="n">
        <v>0.2421562229877213</v>
      </c>
      <c r="BQ1034" t="n">
        <v>1.856491969893242</v>
      </c>
      <c r="BR1034" t="n">
        <v>78.09032904135779</v>
      </c>
      <c r="BS1034" t="n">
        <v>6746.169580806545</v>
      </c>
      <c r="BT1034" t="n">
        <v>4466.394857885743</v>
      </c>
      <c r="BU1034" t="n">
        <v>4739.774464701157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210.3333333333333</v>
      </c>
      <c r="C1035" t="n">
        <v>76</v>
      </c>
      <c r="D1035" t="n">
        <v>759.0464170439205</v>
      </c>
      <c r="E1035" t="n">
        <v>7.810323489955937</v>
      </c>
      <c r="F1035" t="n">
        <v>87.92737455381216</v>
      </c>
      <c r="G1035" t="n">
        <v>2107.641935911811</v>
      </c>
      <c r="H1035" t="n">
        <v>257036.7792161163</v>
      </c>
      <c r="I1035" t="n">
        <v>210581.4113084858</v>
      </c>
      <c r="J1035" t="n">
        <v>-12957.24417412085</v>
      </c>
      <c r="K1035" t="n">
        <v>2793.842796397347</v>
      </c>
      <c r="L1035" t="n">
        <v>-4011.721476298726</v>
      </c>
      <c r="M1035" t="n">
        <v>3.963260609858465</v>
      </c>
      <c r="N1035" t="n">
        <v>22.08956922481575</v>
      </c>
      <c r="O1035" t="n">
        <v>696.2241165002137</v>
      </c>
      <c r="P1035" t="n">
        <v>0.08858750597646022</v>
      </c>
      <c r="Q1035" t="n">
        <v>2.208934471687475</v>
      </c>
      <c r="R1035" t="n">
        <v>190.7830571331323</v>
      </c>
      <c r="S1035" t="n">
        <v>113.7551878966332</v>
      </c>
      <c r="T1035" t="n">
        <v>1160.506955428447</v>
      </c>
      <c r="U1035" t="n">
        <v>37353.77814203682</v>
      </c>
      <c r="V1035" t="n">
        <v>526</v>
      </c>
      <c r="W1035" t="n">
        <v>909</v>
      </c>
      <c r="X1035" t="n">
        <v>509</v>
      </c>
      <c r="Y1035" t="n">
        <v>16</v>
      </c>
      <c r="Z1035" t="n">
        <v>0.6351097505045357</v>
      </c>
      <c r="AA1035" t="n">
        <v>4.127730328579519</v>
      </c>
      <c r="AB1035" t="n">
        <v>238.5262255658132</v>
      </c>
      <c r="AC1035" t="n">
        <v>3442.662713341711</v>
      </c>
      <c r="AD1035" t="n">
        <v>4826.1596227403</v>
      </c>
      <c r="AE1035" t="n">
        <v>1.28238110317563</v>
      </c>
      <c r="AF1035" t="n">
        <v>16.56107850181953</v>
      </c>
      <c r="AG1035" t="n">
        <v>227.1784672181846</v>
      </c>
      <c r="AH1035" t="n">
        <v>43853.25499503558</v>
      </c>
      <c r="AI1035" t="n">
        <v>29051.6850285205</v>
      </c>
      <c r="AJ1035" t="n">
        <v>1755.779019629402</v>
      </c>
      <c r="AK1035" t="n">
        <v>378.9461670991151</v>
      </c>
      <c r="AL1035" t="n">
        <v>195.9570880221651</v>
      </c>
      <c r="AM1035" t="n">
        <v>3.874673103882004</v>
      </c>
      <c r="AN1035" t="n">
        <v>19.88063475312827</v>
      </c>
      <c r="AO1035" t="n">
        <v>505.4410593670806</v>
      </c>
      <c r="AP1035" t="n">
        <v>1007932.927945589</v>
      </c>
      <c r="AQ1035" t="n">
        <v>0.2337409173167193</v>
      </c>
      <c r="AR1035" t="n">
        <v>0.1921963724546266</v>
      </c>
      <c r="AS1035" t="n">
        <v>0.1104800731893672</v>
      </c>
      <c r="AT1035" t="n">
        <v>0.2550137758773168</v>
      </c>
      <c r="AU1035" t="n">
        <v>0.20856886116197</v>
      </c>
      <c r="AV1035" t="n">
        <v>7.139939910240287</v>
      </c>
      <c r="AW1035" t="n">
        <v>68.51558856517326</v>
      </c>
      <c r="AX1035" t="n">
        <v>2935.036476599186</v>
      </c>
      <c r="AY1035" t="n">
        <v>164114.2173113229</v>
      </c>
      <c r="AZ1035" t="n">
        <v>189954.2188884297</v>
      </c>
      <c r="BA1035" t="n">
        <v>16970.15546752325</v>
      </c>
      <c r="BB1035" t="n">
        <v>740.9299886806693</v>
      </c>
      <c r="BC1035" t="n">
        <v>17711.08545620392</v>
      </c>
      <c r="BD1035" t="n">
        <v>3.963260609858465</v>
      </c>
      <c r="BE1035" t="n">
        <v>0.08858750597646022</v>
      </c>
      <c r="BF1035" t="n">
        <v>22.08956922481575</v>
      </c>
      <c r="BG1035" t="n">
        <v>2.208934471687475</v>
      </c>
      <c r="BH1035" t="n">
        <v>696.2241165002137</v>
      </c>
      <c r="BI1035" t="n">
        <v>190.7830571331323</v>
      </c>
      <c r="BJ1035" t="n">
        <v>121023.7177125525</v>
      </c>
      <c r="BK1035" t="n">
        <v>4596.55736669161</v>
      </c>
      <c r="BL1035" t="n">
        <v>51472.18944722808</v>
      </c>
      <c r="BM1035" t="n">
        <v>4177.992293882045</v>
      </c>
      <c r="BN1035" t="n">
        <v>44622.02774342981</v>
      </c>
      <c r="BO1035" t="n">
        <v>5189.168473489509</v>
      </c>
      <c r="BP1035" t="n">
        <v>0.2421562229877213</v>
      </c>
      <c r="BQ1035" t="n">
        <v>1.856491969893242</v>
      </c>
      <c r="BR1035" t="n">
        <v>78.09032904135779</v>
      </c>
      <c r="BS1035" t="n">
        <v>6746.169580806545</v>
      </c>
      <c r="BT1035" t="n">
        <v>4466.394857885743</v>
      </c>
      <c r="BU1035" t="n">
        <v>4739.774464701157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211</v>
      </c>
      <c r="C1036" t="n">
        <v>76</v>
      </c>
      <c r="D1036" t="n">
        <v>759.0464170439205</v>
      </c>
      <c r="E1036" t="n">
        <v>7.810323489955937</v>
      </c>
      <c r="F1036" t="n">
        <v>87.92737455381216</v>
      </c>
      <c r="G1036" t="n">
        <v>2107.641935911811</v>
      </c>
      <c r="H1036" t="n">
        <v>257036.7792161163</v>
      </c>
      <c r="I1036" t="n">
        <v>210581.4113084858</v>
      </c>
      <c r="J1036" t="n">
        <v>-12957.24417412085</v>
      </c>
      <c r="K1036" t="n">
        <v>2793.842796397347</v>
      </c>
      <c r="L1036" t="n">
        <v>-4011.721476298726</v>
      </c>
      <c r="M1036" t="n">
        <v>3.963260609858465</v>
      </c>
      <c r="N1036" t="n">
        <v>22.08956922481575</v>
      </c>
      <c r="O1036" t="n">
        <v>696.2241165002137</v>
      </c>
      <c r="P1036" t="n">
        <v>0.08858750597646022</v>
      </c>
      <c r="Q1036" t="n">
        <v>2.208934471687475</v>
      </c>
      <c r="R1036" t="n">
        <v>190.7830571331323</v>
      </c>
      <c r="S1036" t="n">
        <v>113.7551878966332</v>
      </c>
      <c r="T1036" t="n">
        <v>1160.506955428447</v>
      </c>
      <c r="U1036" t="n">
        <v>37353.77814203682</v>
      </c>
      <c r="V1036" t="n">
        <v>526</v>
      </c>
      <c r="W1036" t="n">
        <v>909</v>
      </c>
      <c r="X1036" t="n">
        <v>509</v>
      </c>
      <c r="Y1036" t="n">
        <v>16</v>
      </c>
      <c r="Z1036" t="n">
        <v>0.6351097505045357</v>
      </c>
      <c r="AA1036" t="n">
        <v>4.127730328579519</v>
      </c>
      <c r="AB1036" t="n">
        <v>238.5262255658132</v>
      </c>
      <c r="AC1036" t="n">
        <v>3442.662713341711</v>
      </c>
      <c r="AD1036" t="n">
        <v>4826.1596227403</v>
      </c>
      <c r="AE1036" t="n">
        <v>1.28238110317563</v>
      </c>
      <c r="AF1036" t="n">
        <v>16.56107850181953</v>
      </c>
      <c r="AG1036" t="n">
        <v>227.1784672181846</v>
      </c>
      <c r="AH1036" t="n">
        <v>43853.25499503558</v>
      </c>
      <c r="AI1036" t="n">
        <v>29051.6850285205</v>
      </c>
      <c r="AJ1036" t="n">
        <v>1646.783974218622</v>
      </c>
      <c r="AK1036" t="n">
        <v>298.2232870498594</v>
      </c>
      <c r="AL1036" t="n">
        <v>94.22481282443961</v>
      </c>
      <c r="AM1036" t="n">
        <v>3.874673103882004</v>
      </c>
      <c r="AN1036" t="n">
        <v>19.88063475312827</v>
      </c>
      <c r="AO1036" t="n">
        <v>505.4410593670806</v>
      </c>
      <c r="AP1036" t="n">
        <v>1009981.732555884</v>
      </c>
      <c r="AQ1036" t="n">
        <v>0.2342284915118613</v>
      </c>
      <c r="AR1036" t="n">
        <v>0.1928669609787951</v>
      </c>
      <c r="AS1036" t="n">
        <v>0.1102559581623327</v>
      </c>
      <c r="AT1036" t="n">
        <v>0.2545028259918296</v>
      </c>
      <c r="AU1036" t="n">
        <v>0.2081457633551814</v>
      </c>
      <c r="AV1036" t="n">
        <v>7.139564789528909</v>
      </c>
      <c r="AW1036" t="n">
        <v>68.49689334019095</v>
      </c>
      <c r="AX1036" t="n">
        <v>2935.608623511414</v>
      </c>
      <c r="AY1036" t="n">
        <v>164143.4008291179</v>
      </c>
      <c r="AZ1036" t="n">
        <v>189999.8953125881</v>
      </c>
      <c r="BA1036" t="n">
        <v>16970.15546752325</v>
      </c>
      <c r="BB1036" t="n">
        <v>740.9299886806693</v>
      </c>
      <c r="BC1036" t="n">
        <v>17711.08545620392</v>
      </c>
      <c r="BD1036" t="n">
        <v>3.963260609858465</v>
      </c>
      <c r="BE1036" t="n">
        <v>0.08858750597646022</v>
      </c>
      <c r="BF1036" t="n">
        <v>22.08956922481575</v>
      </c>
      <c r="BG1036" t="n">
        <v>2.208934471687475</v>
      </c>
      <c r="BH1036" t="n">
        <v>696.2241165002137</v>
      </c>
      <c r="BI1036" t="n">
        <v>190.7830571331323</v>
      </c>
      <c r="BJ1036" t="n">
        <v>121023.7177125525</v>
      </c>
      <c r="BK1036" t="n">
        <v>4596.55736669161</v>
      </c>
      <c r="BL1036" t="n">
        <v>51472.18944722808</v>
      </c>
      <c r="BM1036" t="n">
        <v>4177.992293882045</v>
      </c>
      <c r="BN1036" t="n">
        <v>44622.02774342981</v>
      </c>
      <c r="BO1036" t="n">
        <v>5189.168473489509</v>
      </c>
      <c r="BP1036" t="n">
        <v>0.2421562229877213</v>
      </c>
      <c r="BQ1036" t="n">
        <v>1.856491969893242</v>
      </c>
      <c r="BR1036" t="n">
        <v>78.09032904135779</v>
      </c>
      <c r="BS1036" t="n">
        <v>6746.169580806545</v>
      </c>
      <c r="BT1036" t="n">
        <v>4466.394857885743</v>
      </c>
      <c r="BU1036" t="n">
        <v>4739.774464701157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211</v>
      </c>
      <c r="C1037" t="n">
        <v>76</v>
      </c>
      <c r="D1037" t="n">
        <v>759.0464170439205</v>
      </c>
      <c r="E1037" t="n">
        <v>7.810323489955937</v>
      </c>
      <c r="F1037" t="n">
        <v>87.9341402815319</v>
      </c>
      <c r="G1037" t="n">
        <v>2107.641935911811</v>
      </c>
      <c r="H1037" t="n">
        <v>257036.7792161163</v>
      </c>
      <c r="I1037" t="n">
        <v>210581.4113084858</v>
      </c>
      <c r="J1037" t="n">
        <v>-12982.79622022921</v>
      </c>
      <c r="K1037" t="n">
        <v>2793.842796397347</v>
      </c>
      <c r="L1037" t="n">
        <v>-4011.721476298726</v>
      </c>
      <c r="M1037" t="n">
        <v>3.963260609858465</v>
      </c>
      <c r="N1037" t="n">
        <v>20.90358268483657</v>
      </c>
      <c r="O1037" t="n">
        <v>696.2241165002137</v>
      </c>
      <c r="P1037" t="n">
        <v>0.08858750597646022</v>
      </c>
      <c r="Q1037" t="n">
        <v>2.208934471687475</v>
      </c>
      <c r="R1037" t="n">
        <v>190.7830571331323</v>
      </c>
      <c r="S1037" t="n">
        <v>113.7551878966332</v>
      </c>
      <c r="T1037" t="n">
        <v>1161.692941968426</v>
      </c>
      <c r="U1037" t="n">
        <v>37353.77814203682</v>
      </c>
      <c r="V1037" t="n">
        <v>526.6666666666666</v>
      </c>
      <c r="W1037" t="n">
        <v>909</v>
      </c>
      <c r="X1037" t="n">
        <v>509</v>
      </c>
      <c r="Y1037" t="n">
        <v>16</v>
      </c>
      <c r="Z1037" t="n">
        <v>0.6351097505045357</v>
      </c>
      <c r="AA1037" t="n">
        <v>4.141219606208655</v>
      </c>
      <c r="AB1037" t="n">
        <v>238.5262255658132</v>
      </c>
      <c r="AC1037" t="n">
        <v>3442.662713341711</v>
      </c>
      <c r="AD1037" t="n">
        <v>4826.1596227403</v>
      </c>
      <c r="AE1037" t="n">
        <v>1.28238110317563</v>
      </c>
      <c r="AF1037" t="n">
        <v>16.56636927943172</v>
      </c>
      <c r="AG1037" t="n">
        <v>227.1784672181846</v>
      </c>
      <c r="AH1037" t="n">
        <v>43853.25499503558</v>
      </c>
      <c r="AI1037" t="n">
        <v>29051.6850285205</v>
      </c>
      <c r="AJ1037" t="n">
        <v>1801.201644291231</v>
      </c>
      <c r="AK1037" t="n">
        <v>336.8414477692262</v>
      </c>
      <c r="AL1037" t="n">
        <v>43.35867522557686</v>
      </c>
      <c r="AM1037" t="n">
        <v>3.874673103882004</v>
      </c>
      <c r="AN1037" t="n">
        <v>18.69464821314909</v>
      </c>
      <c r="AO1037" t="n">
        <v>505.4410593670806</v>
      </c>
      <c r="AP1037" t="n">
        <v>1010434.828314822</v>
      </c>
      <c r="AQ1037" t="n">
        <v>0.2339689645297948</v>
      </c>
      <c r="AR1037" t="n">
        <v>0.1927804762302395</v>
      </c>
      <c r="AS1037" t="n">
        <v>0.1108362673351968</v>
      </c>
      <c r="AT1037" t="n">
        <v>0.2543818674441558</v>
      </c>
      <c r="AU1037" t="n">
        <v>0.2080324244606132</v>
      </c>
      <c r="AV1037" t="n">
        <v>7.137562406513407</v>
      </c>
      <c r="AW1037" t="n">
        <v>68.47541322452415</v>
      </c>
      <c r="AX1037" t="n">
        <v>2933.605012729283</v>
      </c>
      <c r="AY1037" t="n">
        <v>164088.4543710932</v>
      </c>
      <c r="AZ1037" t="n">
        <v>189941.855525918</v>
      </c>
      <c r="BA1037" t="n">
        <v>16970.15546752325</v>
      </c>
      <c r="BB1037" t="n">
        <v>740.9299886806693</v>
      </c>
      <c r="BC1037" t="n">
        <v>17711.08545620392</v>
      </c>
      <c r="BD1037" t="n">
        <v>3.963260609858465</v>
      </c>
      <c r="BE1037" t="n">
        <v>0.08858750597646022</v>
      </c>
      <c r="BF1037" t="n">
        <v>20.90358268483657</v>
      </c>
      <c r="BG1037" t="n">
        <v>2.208934471687475</v>
      </c>
      <c r="BH1037" t="n">
        <v>696.2241165002137</v>
      </c>
      <c r="BI1037" t="n">
        <v>190.7830571331323</v>
      </c>
      <c r="BJ1037" t="n">
        <v>121023.7177125525</v>
      </c>
      <c r="BK1037" t="n">
        <v>4596.55736669161</v>
      </c>
      <c r="BL1037" t="n">
        <v>48850.52666197135</v>
      </c>
      <c r="BM1037" t="n">
        <v>4177.992293882045</v>
      </c>
      <c r="BN1037" t="n">
        <v>44622.02774342981</v>
      </c>
      <c r="BO1037" t="n">
        <v>5189.168473489509</v>
      </c>
      <c r="BP1037" t="n">
        <v>0.2421562229877213</v>
      </c>
      <c r="BQ1037" t="n">
        <v>1.364675145434656</v>
      </c>
      <c r="BR1037" t="n">
        <v>78.09032904135779</v>
      </c>
      <c r="BS1037" t="n">
        <v>6746.169580806545</v>
      </c>
      <c r="BT1037" t="n">
        <v>3379.217371142216</v>
      </c>
      <c r="BU1037" t="n">
        <v>4739.774464701157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211</v>
      </c>
      <c r="C1038" t="n">
        <v>76</v>
      </c>
      <c r="D1038" t="n">
        <v>759.0464170439205</v>
      </c>
      <c r="E1038" t="n">
        <v>7.810323489955937</v>
      </c>
      <c r="F1038" t="n">
        <v>87.77264218682951</v>
      </c>
      <c r="G1038" t="n">
        <v>2107.641935911811</v>
      </c>
      <c r="H1038" t="n">
        <v>257033.1307309921</v>
      </c>
      <c r="I1038" t="n">
        <v>210946.427607861</v>
      </c>
      <c r="J1038" t="n">
        <v>-12991.92369299722</v>
      </c>
      <c r="K1038" t="n">
        <v>2793.842796397347</v>
      </c>
      <c r="L1038" t="n">
        <v>-4011.721476298726</v>
      </c>
      <c r="M1038" t="n">
        <v>3.963260609858465</v>
      </c>
      <c r="N1038" t="n">
        <v>20.31058941484698</v>
      </c>
      <c r="O1038" t="n">
        <v>696.2241165002137</v>
      </c>
      <c r="P1038" t="n">
        <v>0.08858750597646022</v>
      </c>
      <c r="Q1038" t="n">
        <v>2.167559479073785</v>
      </c>
      <c r="R1038" t="n">
        <v>190.7830571331323</v>
      </c>
      <c r="S1038" t="n">
        <v>113.7551878966332</v>
      </c>
      <c r="T1038" t="n">
        <v>1162.49241010939</v>
      </c>
      <c r="U1038" t="n">
        <v>37353.77814203682</v>
      </c>
      <c r="V1038" t="n">
        <v>527</v>
      </c>
      <c r="W1038" t="n">
        <v>909.6666666666666</v>
      </c>
      <c r="X1038" t="n">
        <v>510.3333333333333</v>
      </c>
      <c r="Y1038" t="n">
        <v>16</v>
      </c>
      <c r="Z1038" t="n">
        <v>0.6351097505045357</v>
      </c>
      <c r="AA1038" t="n">
        <v>4.148183164821847</v>
      </c>
      <c r="AB1038" t="n">
        <v>238.5262255658132</v>
      </c>
      <c r="AC1038" t="n">
        <v>3442.663127091637</v>
      </c>
      <c r="AD1038" t="n">
        <v>4826.160573981714</v>
      </c>
      <c r="AE1038" t="n">
        <v>1.28238110317563</v>
      </c>
      <c r="AF1038" t="n">
        <v>16.5691005331745</v>
      </c>
      <c r="AG1038" t="n">
        <v>227.1784672181846</v>
      </c>
      <c r="AH1038" t="n">
        <v>43853.25515731698</v>
      </c>
      <c r="AI1038" t="n">
        <v>29051.68540161733</v>
      </c>
      <c r="AJ1038" t="n">
        <v>1817.345401016024</v>
      </c>
      <c r="AK1038" t="n">
        <v>407.0243433552367</v>
      </c>
      <c r="AL1038" t="n">
        <v>43.35867522557686</v>
      </c>
      <c r="AM1038" t="n">
        <v>3.874673103882004</v>
      </c>
      <c r="AN1038" t="n">
        <v>18.1430299357732</v>
      </c>
      <c r="AO1038" t="n">
        <v>505.4410593670806</v>
      </c>
      <c r="AP1038" t="n">
        <v>1009654.13376814</v>
      </c>
      <c r="AQ1038" t="n">
        <v>0.2337647497150751</v>
      </c>
      <c r="AR1038" t="n">
        <v>0.1925301151042521</v>
      </c>
      <c r="AS1038" t="n">
        <v>0.1109219692271509</v>
      </c>
      <c r="AT1038" t="n">
        <v>0.2545790391179076</v>
      </c>
      <c r="AU1038" t="n">
        <v>0.2082041268356142</v>
      </c>
      <c r="AV1038" t="n">
        <v>7.137880883283749</v>
      </c>
      <c r="AW1038" t="n">
        <v>68.48446448901765</v>
      </c>
      <c r="AX1038" t="n">
        <v>2933.445453760668</v>
      </c>
      <c r="AY1038" t="n">
        <v>164080.5107939615</v>
      </c>
      <c r="AZ1038" t="n">
        <v>189927.4792134499</v>
      </c>
      <c r="BA1038" t="n">
        <v>16875.20803103588</v>
      </c>
      <c r="BB1038" t="n">
        <v>740.9299886806693</v>
      </c>
      <c r="BC1038" t="n">
        <v>17616.13801971655</v>
      </c>
      <c r="BD1038" t="n">
        <v>3.963260609858465</v>
      </c>
      <c r="BE1038" t="n">
        <v>0.08858750597646022</v>
      </c>
      <c r="BF1038" t="n">
        <v>20.31058941484698</v>
      </c>
      <c r="BG1038" t="n">
        <v>2.167559479073785</v>
      </c>
      <c r="BH1038" t="n">
        <v>696.2241165002137</v>
      </c>
      <c r="BI1038" t="n">
        <v>190.7830571331323</v>
      </c>
      <c r="BJ1038" t="n">
        <v>121023.7177125525</v>
      </c>
      <c r="BK1038" t="n">
        <v>4596.55736669161</v>
      </c>
      <c r="BL1038" t="n">
        <v>47539.695269343</v>
      </c>
      <c r="BM1038" t="n">
        <v>4086.693407680827</v>
      </c>
      <c r="BN1038" t="n">
        <v>44622.02774342981</v>
      </c>
      <c r="BO1038" t="n">
        <v>5189.168473489509</v>
      </c>
      <c r="BP1038" t="n">
        <v>0.2421562229877213</v>
      </c>
      <c r="BQ1038" t="n">
        <v>1.118766733205362</v>
      </c>
      <c r="BR1038" t="n">
        <v>78.09032904135779</v>
      </c>
      <c r="BS1038" t="n">
        <v>6746.169580806545</v>
      </c>
      <c r="BT1038" t="n">
        <v>2835.628627770453</v>
      </c>
      <c r="BU1038" t="n">
        <v>4739.774464701157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211</v>
      </c>
      <c r="C1039" t="n">
        <v>76</v>
      </c>
      <c r="D1039" t="n">
        <v>759.0464170439205</v>
      </c>
      <c r="E1039" t="n">
        <v>7.825220831491342</v>
      </c>
      <c r="F1039" t="n">
        <v>87.49317749119052</v>
      </c>
      <c r="G1039" t="n">
        <v>2107.641935911811</v>
      </c>
      <c r="H1039" t="n">
        <v>257031.30648843</v>
      </c>
      <c r="I1039" t="n">
        <v>211128.9357575486</v>
      </c>
      <c r="J1039" t="n">
        <v>-12990.09941785415</v>
      </c>
      <c r="K1039" t="n">
        <v>2793.842796397347</v>
      </c>
      <c r="L1039" t="n">
        <v>-4011.721476298726</v>
      </c>
      <c r="M1039" t="n">
        <v>3.963260609858465</v>
      </c>
      <c r="N1039" t="n">
        <v>20.31058941484698</v>
      </c>
      <c r="O1039" t="n">
        <v>893.3584345199984</v>
      </c>
      <c r="P1039" t="n">
        <v>0.08858750597646022</v>
      </c>
      <c r="Q1039" t="n">
        <v>2.146871982766941</v>
      </c>
      <c r="R1039" t="n">
        <v>190.7830571331323</v>
      </c>
      <c r="S1039" t="n">
        <v>113.7696209362384</v>
      </c>
      <c r="T1039" t="n">
        <v>1162.793298495943</v>
      </c>
      <c r="U1039" t="n">
        <v>37550.9124600566</v>
      </c>
      <c r="V1039" t="n">
        <v>527.6666666666666</v>
      </c>
      <c r="W1039" t="n">
        <v>910</v>
      </c>
      <c r="X1039" t="n">
        <v>511.6666666666667</v>
      </c>
      <c r="Y1039" t="n">
        <v>16</v>
      </c>
      <c r="Z1039" t="n">
        <v>0.6355740524347165</v>
      </c>
      <c r="AA1039" t="n">
        <v>4.14891935942871</v>
      </c>
      <c r="AB1039" t="n">
        <v>239.8143278824359</v>
      </c>
      <c r="AC1039" t="n">
        <v>3442.6633339666</v>
      </c>
      <c r="AD1039" t="n">
        <v>4826.161049602421</v>
      </c>
      <c r="AE1039" t="n">
        <v>1.282563212130982</v>
      </c>
      <c r="AF1039" t="n">
        <v>16.56938928414036</v>
      </c>
      <c r="AG1039" t="n">
        <v>227.683687963607</v>
      </c>
      <c r="AH1039" t="n">
        <v>43853.25523845768</v>
      </c>
      <c r="AI1039" t="n">
        <v>29051.68558816575</v>
      </c>
      <c r="AJ1039" t="n">
        <v>1653.62332632523</v>
      </c>
      <c r="AK1039" t="n">
        <v>367.3140511120052</v>
      </c>
      <c r="AL1039" t="n">
        <v>70.87441138292611</v>
      </c>
      <c r="AM1039" t="n">
        <v>3.874673103882004</v>
      </c>
      <c r="AN1039" t="n">
        <v>18.16371743208004</v>
      </c>
      <c r="AO1039" t="n">
        <v>702.5753773868652</v>
      </c>
      <c r="AP1039" t="n">
        <v>1009417.343102644</v>
      </c>
      <c r="AQ1039" t="n">
        <v>0.2339638380941156</v>
      </c>
      <c r="AR1039" t="n">
        <v>0.1916937074779724</v>
      </c>
      <c r="AS1039" t="n">
        <v>0.1109479894724843</v>
      </c>
      <c r="AT1039" t="n">
        <v>0.2546378847400354</v>
      </c>
      <c r="AU1039" t="n">
        <v>0.2087565802153923</v>
      </c>
      <c r="AV1039" t="n">
        <v>7.137127430436017</v>
      </c>
      <c r="AW1039" t="n">
        <v>68.49145084264235</v>
      </c>
      <c r="AX1039" t="n">
        <v>2933.264484630107</v>
      </c>
      <c r="AY1039" t="n">
        <v>164071.7037100587</v>
      </c>
      <c r="AZ1039" t="n">
        <v>189914.0241570651</v>
      </c>
      <c r="BA1039" t="n">
        <v>16827.73431279219</v>
      </c>
      <c r="BB1039" t="n">
        <v>740.9299886806693</v>
      </c>
      <c r="BC1039" t="n">
        <v>17568.66430147286</v>
      </c>
      <c r="BD1039" t="n">
        <v>3.963260609858465</v>
      </c>
      <c r="BE1039" t="n">
        <v>0.08858750597646022</v>
      </c>
      <c r="BF1039" t="n">
        <v>20.31058941484698</v>
      </c>
      <c r="BG1039" t="n">
        <v>2.146871982766941</v>
      </c>
      <c r="BH1039" t="n">
        <v>893.3584345199984</v>
      </c>
      <c r="BI1039" t="n">
        <v>190.7830571331323</v>
      </c>
      <c r="BJ1039" t="n">
        <v>121023.7177125525</v>
      </c>
      <c r="BK1039" t="n">
        <v>4596.55736669161</v>
      </c>
      <c r="BL1039" t="n">
        <v>47539.695269343</v>
      </c>
      <c r="BM1039" t="n">
        <v>4041.043964580217</v>
      </c>
      <c r="BN1039" t="n">
        <v>55080.96792019626</v>
      </c>
      <c r="BO1039" t="n">
        <v>5189.168473489509</v>
      </c>
      <c r="BP1039" t="n">
        <v>0.2421562229877213</v>
      </c>
      <c r="BQ1039" t="n">
        <v>1.118766733205362</v>
      </c>
      <c r="BR1039" t="n">
        <v>94.62639730791163</v>
      </c>
      <c r="BS1039" t="n">
        <v>6746.169580806545</v>
      </c>
      <c r="BT1039" t="n">
        <v>2835.628627770453</v>
      </c>
      <c r="BU1039" t="n">
        <v>5617.093799538915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211</v>
      </c>
      <c r="C1040" t="n">
        <v>76</v>
      </c>
      <c r="D1040" t="n">
        <v>759.0464170439205</v>
      </c>
      <c r="E1040" t="n">
        <v>7.832669502259045</v>
      </c>
      <c r="F1040" t="n">
        <v>87.3946653830116</v>
      </c>
      <c r="G1040" t="n">
        <v>2107.641935911811</v>
      </c>
      <c r="H1040" t="n">
        <v>257031.30648843</v>
      </c>
      <c r="I1040" t="n">
        <v>211128.9357575486</v>
      </c>
      <c r="J1040" t="n">
        <v>-12990.09941785415</v>
      </c>
      <c r="K1040" t="n">
        <v>2793.842796397347</v>
      </c>
      <c r="L1040" t="n">
        <v>-4011.721476298726</v>
      </c>
      <c r="M1040" t="n">
        <v>3.963260609858465</v>
      </c>
      <c r="N1040" t="n">
        <v>20.31058941484698</v>
      </c>
      <c r="O1040" t="n">
        <v>991.9255935298906</v>
      </c>
      <c r="P1040" t="n">
        <v>0.08858750597646022</v>
      </c>
      <c r="Q1040" t="n">
        <v>2.146871982766941</v>
      </c>
      <c r="R1040" t="n">
        <v>190.7830571331323</v>
      </c>
      <c r="S1040" t="n">
        <v>113.776837456041</v>
      </c>
      <c r="T1040" t="n">
        <v>1162.892123971476</v>
      </c>
      <c r="U1040" t="n">
        <v>37649.47961906649</v>
      </c>
      <c r="V1040" t="n">
        <v>528</v>
      </c>
      <c r="W1040" t="n">
        <v>910</v>
      </c>
      <c r="X1040" t="n">
        <v>512</v>
      </c>
      <c r="Y1040" t="n">
        <v>16</v>
      </c>
      <c r="Z1040" t="n">
        <v>0.635806203399807</v>
      </c>
      <c r="AA1040" t="n">
        <v>4.149232726782486</v>
      </c>
      <c r="AB1040" t="n">
        <v>240.4583790407474</v>
      </c>
      <c r="AC1040" t="n">
        <v>3442.6633339666</v>
      </c>
      <c r="AD1040" t="n">
        <v>4826.161049602421</v>
      </c>
      <c r="AE1040" t="n">
        <v>1.282654266608658</v>
      </c>
      <c r="AF1040" t="n">
        <v>16.56951219338912</v>
      </c>
      <c r="AG1040" t="n">
        <v>227.9362983363181</v>
      </c>
      <c r="AH1040" t="n">
        <v>43853.25523845768</v>
      </c>
      <c r="AI1040" t="n">
        <v>29051.68558816575</v>
      </c>
      <c r="AJ1040" t="n">
        <v>1583.801716993274</v>
      </c>
      <c r="AK1040" t="n">
        <v>419.4808531552782</v>
      </c>
      <c r="AL1040" t="n">
        <v>84.63227946160075</v>
      </c>
      <c r="AM1040" t="n">
        <v>3.874673103882004</v>
      </c>
      <c r="AN1040" t="n">
        <v>18.16371743208004</v>
      </c>
      <c r="AO1040" t="n">
        <v>801.1425363967577</v>
      </c>
      <c r="AP1040" t="n">
        <v>1010171.682445778</v>
      </c>
      <c r="AQ1040" t="n">
        <v>0.2348771884672448</v>
      </c>
      <c r="AR1040" t="n">
        <v>0.1913704404771791</v>
      </c>
      <c r="AS1040" t="n">
        <v>0.1106947656822542</v>
      </c>
      <c r="AT1040" t="n">
        <v>0.2544620835545292</v>
      </c>
      <c r="AU1040" t="n">
        <v>0.2085955218187927</v>
      </c>
      <c r="AV1040" t="n">
        <v>7.137771268573114</v>
      </c>
      <c r="AW1040" t="n">
        <v>68.49047479975872</v>
      </c>
      <c r="AX1040" t="n">
        <v>2934.128952725799</v>
      </c>
      <c r="AY1040" t="n">
        <v>164103.0725973115</v>
      </c>
      <c r="AZ1040" t="n">
        <v>189955.139852543</v>
      </c>
      <c r="BA1040" t="n">
        <v>16827.73431279219</v>
      </c>
      <c r="BB1040" t="n">
        <v>740.9299886806693</v>
      </c>
      <c r="BC1040" t="n">
        <v>17568.66430147286</v>
      </c>
      <c r="BD1040" t="n">
        <v>3.963260609858465</v>
      </c>
      <c r="BE1040" t="n">
        <v>0.08858750597646022</v>
      </c>
      <c r="BF1040" t="n">
        <v>20.31058941484698</v>
      </c>
      <c r="BG1040" t="n">
        <v>2.146871982766941</v>
      </c>
      <c r="BH1040" t="n">
        <v>991.9255935298906</v>
      </c>
      <c r="BI1040" t="n">
        <v>190.7830571331323</v>
      </c>
      <c r="BJ1040" t="n">
        <v>121023.7177125525</v>
      </c>
      <c r="BK1040" t="n">
        <v>4596.55736669161</v>
      </c>
      <c r="BL1040" t="n">
        <v>47539.695269343</v>
      </c>
      <c r="BM1040" t="n">
        <v>4041.043964580217</v>
      </c>
      <c r="BN1040" t="n">
        <v>60310.43800857948</v>
      </c>
      <c r="BO1040" t="n">
        <v>5189.168473489509</v>
      </c>
      <c r="BP1040" t="n">
        <v>0.2421562229877213</v>
      </c>
      <c r="BQ1040" t="n">
        <v>1.118766733205362</v>
      </c>
      <c r="BR1040" t="n">
        <v>102.8944314411885</v>
      </c>
      <c r="BS1040" t="n">
        <v>6746.169580806545</v>
      </c>
      <c r="BT1040" t="n">
        <v>2835.628627770453</v>
      </c>
      <c r="BU1040" t="n">
        <v>6055.753466957794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211</v>
      </c>
      <c r="C1041" t="n">
        <v>76</v>
      </c>
      <c r="D1041" t="n">
        <v>759.0464170439205</v>
      </c>
      <c r="E1041" t="n">
        <v>7.832669502259045</v>
      </c>
      <c r="F1041" t="n">
        <v>87.3946653830116</v>
      </c>
      <c r="G1041" t="n">
        <v>2109.443623119292</v>
      </c>
      <c r="H1041" t="n">
        <v>257031.30648843</v>
      </c>
      <c r="I1041" t="n">
        <v>211033.4187111791</v>
      </c>
      <c r="J1041" t="n">
        <v>-12990.09941785415</v>
      </c>
      <c r="K1041" t="n">
        <v>2793.842796397347</v>
      </c>
      <c r="L1041" t="n">
        <v>-4011.721476298726</v>
      </c>
      <c r="M1041" t="n">
        <v>3.963260609858465</v>
      </c>
      <c r="N1041" t="n">
        <v>20.31058941484698</v>
      </c>
      <c r="O1041" t="n">
        <v>991.9255935298906</v>
      </c>
      <c r="P1041" t="n">
        <v>0.08858750597646022</v>
      </c>
      <c r="Q1041" t="n">
        <v>2.146871982766941</v>
      </c>
      <c r="R1041" t="n">
        <v>190.7830571331323</v>
      </c>
      <c r="S1041" t="n">
        <v>113.776837456041</v>
      </c>
      <c r="T1041" t="n">
        <v>1162.892123971476</v>
      </c>
      <c r="U1041" t="n">
        <v>37651.2809114628</v>
      </c>
      <c r="V1041" t="n">
        <v>528</v>
      </c>
      <c r="W1041" t="n">
        <v>910</v>
      </c>
      <c r="X1041" t="n">
        <v>512.6666666666666</v>
      </c>
      <c r="Y1041" t="n">
        <v>16</v>
      </c>
      <c r="Z1041" t="n">
        <v>0.635806203399807</v>
      </c>
      <c r="AA1041" t="n">
        <v>4.149232726782486</v>
      </c>
      <c r="AB1041" t="n">
        <v>240.4587738519257</v>
      </c>
      <c r="AC1041" t="n">
        <v>3442.6633339666</v>
      </c>
      <c r="AD1041" t="n">
        <v>4826.16149401858</v>
      </c>
      <c r="AE1041" t="n">
        <v>1.282654266608658</v>
      </c>
      <c r="AF1041" t="n">
        <v>16.56951219338912</v>
      </c>
      <c r="AG1041" t="n">
        <v>227.9364531895431</v>
      </c>
      <c r="AH1041" t="n">
        <v>43853.25523845768</v>
      </c>
      <c r="AI1041" t="n">
        <v>29051.6857624751</v>
      </c>
      <c r="AJ1041" t="n">
        <v>1797.567432134447</v>
      </c>
      <c r="AK1041" t="n">
        <v>461.8510541410134</v>
      </c>
      <c r="AL1041" t="n">
        <v>153.2344246283679</v>
      </c>
      <c r="AM1041" t="n">
        <v>3.874673103882004</v>
      </c>
      <c r="AN1041" t="n">
        <v>18.16371743208004</v>
      </c>
      <c r="AO1041" t="n">
        <v>801.1425363967577</v>
      </c>
      <c r="AP1041" t="n">
        <v>1009553.653396987</v>
      </c>
      <c r="AQ1041" t="n">
        <v>0.2350209756992384</v>
      </c>
      <c r="AR1041" t="n">
        <v>0.1908817891350708</v>
      </c>
      <c r="AS1041" t="n">
        <v>0.1107625308579935</v>
      </c>
      <c r="AT1041" t="n">
        <v>0.2546010822059458</v>
      </c>
      <c r="AU1041" t="n">
        <v>0.2087336221017515</v>
      </c>
      <c r="AV1041" t="n">
        <v>7.136945309061761</v>
      </c>
      <c r="AW1041" t="n">
        <v>68.50303044415159</v>
      </c>
      <c r="AX1041" t="n">
        <v>2933.818574254454</v>
      </c>
      <c r="AY1041" t="n">
        <v>164088.0834940303</v>
      </c>
      <c r="AZ1041" t="n">
        <v>189927.9376551214</v>
      </c>
      <c r="BA1041" t="n">
        <v>16827.73431279219</v>
      </c>
      <c r="BB1041" t="n">
        <v>740.9299886806693</v>
      </c>
      <c r="BC1041" t="n">
        <v>17568.66430147286</v>
      </c>
      <c r="BD1041" t="n">
        <v>3.963260609858465</v>
      </c>
      <c r="BE1041" t="n">
        <v>0.08858750597646022</v>
      </c>
      <c r="BF1041" t="n">
        <v>20.31058941484698</v>
      </c>
      <c r="BG1041" t="n">
        <v>2.146871982766941</v>
      </c>
      <c r="BH1041" t="n">
        <v>991.9255935298906</v>
      </c>
      <c r="BI1041" t="n">
        <v>190.7830571331323</v>
      </c>
      <c r="BJ1041" t="n">
        <v>121023.7177125525</v>
      </c>
      <c r="BK1041" t="n">
        <v>4596.55736669161</v>
      </c>
      <c r="BL1041" t="n">
        <v>47539.695269343</v>
      </c>
      <c r="BM1041" t="n">
        <v>4041.043964580217</v>
      </c>
      <c r="BN1041" t="n">
        <v>60310.43800857948</v>
      </c>
      <c r="BO1041" t="n">
        <v>5189.168473489509</v>
      </c>
      <c r="BP1041" t="n">
        <v>0.2421562229877213</v>
      </c>
      <c r="BQ1041" t="n">
        <v>1.118766733205362</v>
      </c>
      <c r="BR1041" t="n">
        <v>102.8944314411885</v>
      </c>
      <c r="BS1041" t="n">
        <v>6746.169580806545</v>
      </c>
      <c r="BT1041" t="n">
        <v>2835.628627770453</v>
      </c>
      <c r="BU1041" t="n">
        <v>6055.753466957794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211</v>
      </c>
      <c r="C1042" t="n">
        <v>76</v>
      </c>
      <c r="D1042" t="n">
        <v>759.0464170439205</v>
      </c>
      <c r="E1042" t="n">
        <v>7.832669502259045</v>
      </c>
      <c r="F1042" t="n">
        <v>87.3946653830116</v>
      </c>
      <c r="G1042" t="n">
        <v>2110.344466723033</v>
      </c>
      <c r="H1042" t="n">
        <v>257031.30648843</v>
      </c>
      <c r="I1042" t="n">
        <v>210985.6601879944</v>
      </c>
      <c r="J1042" t="n">
        <v>-12990.09941785415</v>
      </c>
      <c r="K1042" t="n">
        <v>2793.842796397347</v>
      </c>
      <c r="L1042" t="n">
        <v>-4011.721476298726</v>
      </c>
      <c r="M1042" t="n">
        <v>3.963260609858465</v>
      </c>
      <c r="N1042" t="n">
        <v>20.31058941484698</v>
      </c>
      <c r="O1042" t="n">
        <v>991.9255935298906</v>
      </c>
      <c r="P1042" t="n">
        <v>0.08858750597646022</v>
      </c>
      <c r="Q1042" t="n">
        <v>2.146871982766941</v>
      </c>
      <c r="R1042" t="n">
        <v>204.4581191735802</v>
      </c>
      <c r="S1042" t="n">
        <v>113.776837456041</v>
      </c>
      <c r="T1042" t="n">
        <v>1162.892123971476</v>
      </c>
      <c r="U1042" t="n">
        <v>37665.85661970139</v>
      </c>
      <c r="V1042" t="n">
        <v>528</v>
      </c>
      <c r="W1042" t="n">
        <v>910.6666666666666</v>
      </c>
      <c r="X1042" t="n">
        <v>513</v>
      </c>
      <c r="Y1042" t="n">
        <v>16</v>
      </c>
      <c r="Z1042" t="n">
        <v>0.635806203399807</v>
      </c>
      <c r="AA1042" t="n">
        <v>4.149232726782486</v>
      </c>
      <c r="AB1042" t="n">
        <v>240.4589712575148</v>
      </c>
      <c r="AC1042" t="n">
        <v>3442.6633339666</v>
      </c>
      <c r="AD1042" t="n">
        <v>4826.178878993155</v>
      </c>
      <c r="AE1042" t="n">
        <v>1.282654266608658</v>
      </c>
      <c r="AF1042" t="n">
        <v>16.56951219338912</v>
      </c>
      <c r="AG1042" t="n">
        <v>227.9365306161556</v>
      </c>
      <c r="AH1042" t="n">
        <v>43853.25523845768</v>
      </c>
      <c r="AI1042" t="n">
        <v>29051.69258122676</v>
      </c>
      <c r="AJ1042" t="n">
        <v>1783.489453190345</v>
      </c>
      <c r="AK1042" t="n">
        <v>447.3693440719535</v>
      </c>
      <c r="AL1042" t="n">
        <v>187.5354972117514</v>
      </c>
      <c r="AM1042" t="n">
        <v>3.874673103882004</v>
      </c>
      <c r="AN1042" t="n">
        <v>18.16371743208004</v>
      </c>
      <c r="AO1042" t="n">
        <v>787.4674743563097</v>
      </c>
      <c r="AP1042" t="n">
        <v>1008632.629339315</v>
      </c>
      <c r="AQ1042" t="n">
        <v>0.2345929381963612</v>
      </c>
      <c r="AR1042" t="n">
        <v>0.1910560911701736</v>
      </c>
      <c r="AS1042" t="n">
        <v>0.1107370835551047</v>
      </c>
      <c r="AT1042" t="n">
        <v>0.2548314411132954</v>
      </c>
      <c r="AU1042" t="n">
        <v>0.2087824459650651</v>
      </c>
      <c r="AV1042" t="n">
        <v>7.139098974596472</v>
      </c>
      <c r="AW1042" t="n">
        <v>68.50962794945946</v>
      </c>
      <c r="AX1042" t="n">
        <v>2934.637215913273</v>
      </c>
      <c r="AY1042" t="n">
        <v>164109.2805762984</v>
      </c>
      <c r="AZ1042" t="n">
        <v>189952.9921560086</v>
      </c>
      <c r="BA1042" t="n">
        <v>16827.73431279219</v>
      </c>
      <c r="BB1042" t="n">
        <v>1464.702442644183</v>
      </c>
      <c r="BC1042" t="n">
        <v>18292.43675543637</v>
      </c>
      <c r="BD1042" t="n">
        <v>3.963260609858465</v>
      </c>
      <c r="BE1042" t="n">
        <v>0.08858750597646022</v>
      </c>
      <c r="BF1042" t="n">
        <v>20.31058941484698</v>
      </c>
      <c r="BG1042" t="n">
        <v>2.146871982766941</v>
      </c>
      <c r="BH1042" t="n">
        <v>991.9255935298906</v>
      </c>
      <c r="BI1042" t="n">
        <v>204.4581191735802</v>
      </c>
      <c r="BJ1042" t="n">
        <v>121023.7177125525</v>
      </c>
      <c r="BK1042" t="n">
        <v>4596.55736669161</v>
      </c>
      <c r="BL1042" t="n">
        <v>47539.695269343</v>
      </c>
      <c r="BM1042" t="n">
        <v>4041.043964580217</v>
      </c>
      <c r="BN1042" t="n">
        <v>60310.43800857948</v>
      </c>
      <c r="BO1042" t="n">
        <v>5912.940927453022</v>
      </c>
      <c r="BP1042" t="n">
        <v>0.2421562229877213</v>
      </c>
      <c r="BQ1042" t="n">
        <v>1.118766733205362</v>
      </c>
      <c r="BR1042" t="n">
        <v>102.8944314411885</v>
      </c>
      <c r="BS1042" t="n">
        <v>6746.169580806545</v>
      </c>
      <c r="BT1042" t="n">
        <v>2835.628627770453</v>
      </c>
      <c r="BU1042" t="n">
        <v>6055.753466957794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211</v>
      </c>
      <c r="C1043" t="n">
        <v>76</v>
      </c>
      <c r="D1043" t="n">
        <v>759.0464170439205</v>
      </c>
      <c r="E1043" t="n">
        <v>7.832669502259045</v>
      </c>
      <c r="F1043" t="n">
        <v>88.2599551398586</v>
      </c>
      <c r="G1043" t="n">
        <v>2111.074602207493</v>
      </c>
      <c r="H1043" t="n">
        <v>255431.5747001698</v>
      </c>
      <c r="I1043" t="n">
        <v>210985.6601879944</v>
      </c>
      <c r="J1043" t="n">
        <v>-13406.64321061101</v>
      </c>
      <c r="K1043" t="n">
        <v>2793.842796397347</v>
      </c>
      <c r="L1043" t="n">
        <v>-4011.721476298726</v>
      </c>
      <c r="M1043" t="n">
        <v>3.963260609858465</v>
      </c>
      <c r="N1043" t="n">
        <v>25.84998208712727</v>
      </c>
      <c r="O1043" t="n">
        <v>958.1710478370069</v>
      </c>
      <c r="P1043" t="n">
        <v>0.08858750597646022</v>
      </c>
      <c r="Q1043" t="n">
        <v>2.146871982766941</v>
      </c>
      <c r="R1043" t="n">
        <v>211.2956501938042</v>
      </c>
      <c r="S1043" t="n">
        <v>113.776837456041</v>
      </c>
      <c r="T1043" t="n">
        <v>1185.365954251896</v>
      </c>
      <c r="U1043" t="n">
        <v>37706.4486964145</v>
      </c>
      <c r="V1043" t="n">
        <v>530</v>
      </c>
      <c r="W1043" t="n">
        <v>911</v>
      </c>
      <c r="X1043" t="n">
        <v>513.6666666666666</v>
      </c>
      <c r="Y1043" t="n">
        <v>16</v>
      </c>
      <c r="Z1043" t="n">
        <v>0.635806203399807</v>
      </c>
      <c r="AA1043" t="n">
        <v>4.25628312481324</v>
      </c>
      <c r="AB1043" t="n">
        <v>240.9025631948567</v>
      </c>
      <c r="AC1043" t="n">
        <v>3442.664150596023</v>
      </c>
      <c r="AD1043" t="n">
        <v>4826.187460376403</v>
      </c>
      <c r="AE1043" t="n">
        <v>1.282654266608658</v>
      </c>
      <c r="AF1043" t="n">
        <v>16.6114996047872</v>
      </c>
      <c r="AG1043" t="n">
        <v>228.1105166779421</v>
      </c>
      <c r="AH1043" t="n">
        <v>43853.25555875687</v>
      </c>
      <c r="AI1043" t="n">
        <v>29051.69594702525</v>
      </c>
      <c r="AJ1043" t="n">
        <v>1707.193910906485</v>
      </c>
      <c r="AK1043" t="n">
        <v>109.4411526637004</v>
      </c>
      <c r="AL1043" t="n">
        <v>101.6790408286163</v>
      </c>
      <c r="AM1043" t="n">
        <v>3.874673103882004</v>
      </c>
      <c r="AN1043" t="n">
        <v>23.70311010436033</v>
      </c>
      <c r="AO1043" t="n">
        <v>746.8753976432021</v>
      </c>
      <c r="AP1043" t="n">
        <v>1009104.844180565</v>
      </c>
      <c r="AQ1043" t="n">
        <v>0.2348466343960423</v>
      </c>
      <c r="AR1043" t="n">
        <v>0.1910702606861711</v>
      </c>
      <c r="AS1043" t="n">
        <v>0.1106852636727278</v>
      </c>
      <c r="AT1043" t="n">
        <v>0.2547130959006434</v>
      </c>
      <c r="AU1043" t="n">
        <v>0.2086847453444154</v>
      </c>
      <c r="AV1043" t="n">
        <v>7.138562143720288</v>
      </c>
      <c r="AW1043" t="n">
        <v>68.50868077602918</v>
      </c>
      <c r="AX1043" t="n">
        <v>2934.703755243011</v>
      </c>
      <c r="AY1043" t="n">
        <v>164112.9004933747</v>
      </c>
      <c r="AZ1043" t="n">
        <v>189957.3725120169</v>
      </c>
      <c r="BA1043" t="n">
        <v>16827.73431279219</v>
      </c>
      <c r="BB1043" t="n">
        <v>1826.588669625939</v>
      </c>
      <c r="BC1043" t="n">
        <v>18654.32298241813</v>
      </c>
      <c r="BD1043" t="n">
        <v>3.963260609858465</v>
      </c>
      <c r="BE1043" t="n">
        <v>0.08858750597646022</v>
      </c>
      <c r="BF1043" t="n">
        <v>25.84998208712727</v>
      </c>
      <c r="BG1043" t="n">
        <v>2.146871982766941</v>
      </c>
      <c r="BH1043" t="n">
        <v>958.1710478370069</v>
      </c>
      <c r="BI1043" t="n">
        <v>211.2956501938042</v>
      </c>
      <c r="BJ1043" t="n">
        <v>121023.7177125525</v>
      </c>
      <c r="BK1043" t="n">
        <v>4596.55736669161</v>
      </c>
      <c r="BL1043" t="n">
        <v>59760.69164866608</v>
      </c>
      <c r="BM1043" t="n">
        <v>4041.043964580217</v>
      </c>
      <c r="BN1043" t="n">
        <v>58523.92981605345</v>
      </c>
      <c r="BO1043" t="n">
        <v>6274.827154434778</v>
      </c>
      <c r="BP1043" t="n">
        <v>0.2421562229877213</v>
      </c>
      <c r="BQ1043" t="n">
        <v>1.195917319860606</v>
      </c>
      <c r="BR1043" t="n">
        <v>84.33260484703288</v>
      </c>
      <c r="BS1043" t="n">
        <v>6746.169580806545</v>
      </c>
      <c r="BT1043" t="n">
        <v>3005.838088618849</v>
      </c>
      <c r="BU1043" t="n">
        <v>5073.341925104402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211</v>
      </c>
      <c r="C1044" t="n">
        <v>76</v>
      </c>
      <c r="D1044" t="n">
        <v>759.0464170439205</v>
      </c>
      <c r="E1044" t="n">
        <v>7.832669502259045</v>
      </c>
      <c r="F1044" t="n">
        <v>88.69260001828211</v>
      </c>
      <c r="G1044" t="n">
        <v>2111.439669949722</v>
      </c>
      <c r="H1044" t="n">
        <v>254631.7088060396</v>
      </c>
      <c r="I1044" t="n">
        <v>210985.6601879944</v>
      </c>
      <c r="J1044" t="n">
        <v>-13614.91510698943</v>
      </c>
      <c r="K1044" t="n">
        <v>2793.842796397347</v>
      </c>
      <c r="L1044" t="n">
        <v>-4011.721476298726</v>
      </c>
      <c r="M1044" t="n">
        <v>3.963260609858465</v>
      </c>
      <c r="N1044" t="n">
        <v>28.61967842326742</v>
      </c>
      <c r="O1044" t="n">
        <v>941.293774990565</v>
      </c>
      <c r="P1044" t="n">
        <v>0.08858750597646022</v>
      </c>
      <c r="Q1044" t="n">
        <v>2.146871982766941</v>
      </c>
      <c r="R1044" t="n">
        <v>211.2956501938042</v>
      </c>
      <c r="S1044" t="n">
        <v>113.776837456041</v>
      </c>
      <c r="T1044" t="n">
        <v>1196.602869392105</v>
      </c>
      <c r="U1044" t="n">
        <v>37723.32596926094</v>
      </c>
      <c r="V1044" t="n">
        <v>531</v>
      </c>
      <c r="W1044" t="n">
        <v>911</v>
      </c>
      <c r="X1044" t="n">
        <v>514</v>
      </c>
      <c r="Y1044" t="n">
        <v>16</v>
      </c>
      <c r="Z1044" t="n">
        <v>0.635806203399807</v>
      </c>
      <c r="AA1044" t="n">
        <v>4.309808323828617</v>
      </c>
      <c r="AB1044" t="n">
        <v>241.1243591635277</v>
      </c>
      <c r="AC1044" t="n">
        <v>3442.664558910734</v>
      </c>
      <c r="AD1044" t="n">
        <v>4826.187460376403</v>
      </c>
      <c r="AE1044" t="n">
        <v>1.282654266608658</v>
      </c>
      <c r="AF1044" t="n">
        <v>16.63249331048624</v>
      </c>
      <c r="AG1044" t="n">
        <v>228.1975097088353</v>
      </c>
      <c r="AH1044" t="n">
        <v>43853.25571890646</v>
      </c>
      <c r="AI1044" t="n">
        <v>29051.69594702525</v>
      </c>
      <c r="AJ1044" t="n">
        <v>1628.96103203194</v>
      </c>
      <c r="AK1044" t="n">
        <v>-55.90251552316116</v>
      </c>
      <c r="AL1044" t="n">
        <v>-24.29982815761125</v>
      </c>
      <c r="AM1044" t="n">
        <v>3.874673103882004</v>
      </c>
      <c r="AN1044" t="n">
        <v>26.47280644050048</v>
      </c>
      <c r="AO1044" t="n">
        <v>729.9981247967602</v>
      </c>
      <c r="AP1044" t="n">
        <v>1009707.949581127</v>
      </c>
      <c r="AQ1044" t="n">
        <v>0.2347538533551504</v>
      </c>
      <c r="AR1044" t="n">
        <v>0.1937921023215801</v>
      </c>
      <c r="AS1044" t="n">
        <v>0.1106765585177943</v>
      </c>
      <c r="AT1044" t="n">
        <v>0.2521860457063467</v>
      </c>
      <c r="AU1044" t="n">
        <v>0.2085914400991284</v>
      </c>
      <c r="AV1044" t="n">
        <v>7.142171561167917</v>
      </c>
      <c r="AW1044" t="n">
        <v>68.54453461562726</v>
      </c>
      <c r="AX1044" t="n">
        <v>2936.227940851697</v>
      </c>
      <c r="AY1044" t="n">
        <v>164197.8832041925</v>
      </c>
      <c r="AZ1044" t="n">
        <v>190053.9508592059</v>
      </c>
      <c r="BA1044" t="n">
        <v>16827.73431279219</v>
      </c>
      <c r="BB1044" t="n">
        <v>1826.588669625939</v>
      </c>
      <c r="BC1044" t="n">
        <v>18654.32298241813</v>
      </c>
      <c r="BD1044" t="n">
        <v>3.963260609858465</v>
      </c>
      <c r="BE1044" t="n">
        <v>0.08858750597646022</v>
      </c>
      <c r="BF1044" t="n">
        <v>28.61967842326742</v>
      </c>
      <c r="BG1044" t="n">
        <v>2.146871982766941</v>
      </c>
      <c r="BH1044" t="n">
        <v>941.293774990565</v>
      </c>
      <c r="BI1044" t="n">
        <v>211.2956501938042</v>
      </c>
      <c r="BJ1044" t="n">
        <v>121023.7177125525</v>
      </c>
      <c r="BK1044" t="n">
        <v>4596.55736669161</v>
      </c>
      <c r="BL1044" t="n">
        <v>65871.18983832764</v>
      </c>
      <c r="BM1044" t="n">
        <v>4041.043964580217</v>
      </c>
      <c r="BN1044" t="n">
        <v>57630.67571979042</v>
      </c>
      <c r="BO1044" t="n">
        <v>6274.827154434778</v>
      </c>
      <c r="BP1044" t="n">
        <v>0.2421562229877213</v>
      </c>
      <c r="BQ1044" t="n">
        <v>1.234492613188228</v>
      </c>
      <c r="BR1044" t="n">
        <v>75.05169154995507</v>
      </c>
      <c r="BS1044" t="n">
        <v>6746.169580806545</v>
      </c>
      <c r="BT1044" t="n">
        <v>3090.942819043047</v>
      </c>
      <c r="BU1044" t="n">
        <v>4582.136154177706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211</v>
      </c>
      <c r="C1045" t="n">
        <v>76</v>
      </c>
      <c r="D1045" t="n">
        <v>759.0464170439205</v>
      </c>
      <c r="E1045" t="n">
        <v>7.832669502259045</v>
      </c>
      <c r="F1045" t="n">
        <v>88.69260001828211</v>
      </c>
      <c r="G1045" t="n">
        <v>2111.439669949722</v>
      </c>
      <c r="H1045" t="n">
        <v>254631.7088060396</v>
      </c>
      <c r="I1045" t="n">
        <v>210985.6601879944</v>
      </c>
      <c r="J1045" t="n">
        <v>-13614.91510698943</v>
      </c>
      <c r="K1045" t="n">
        <v>2793.842796397347</v>
      </c>
      <c r="L1045" t="n">
        <v>-4011.721476298726</v>
      </c>
      <c r="M1045" t="n">
        <v>3.963260609858465</v>
      </c>
      <c r="N1045" t="n">
        <v>28.61967842326742</v>
      </c>
      <c r="O1045" t="n">
        <v>941.293774990565</v>
      </c>
      <c r="P1045" t="n">
        <v>0.08858750597646022</v>
      </c>
      <c r="Q1045" t="n">
        <v>2.146871982766941</v>
      </c>
      <c r="R1045" t="n">
        <v>211.2956501938042</v>
      </c>
      <c r="S1045" t="n">
        <v>113.776837456041</v>
      </c>
      <c r="T1045" t="n">
        <v>1196.602869392105</v>
      </c>
      <c r="U1045" t="n">
        <v>37723.32596926094</v>
      </c>
      <c r="V1045" t="n">
        <v>531</v>
      </c>
      <c r="W1045" t="n">
        <v>911</v>
      </c>
      <c r="X1045" t="n">
        <v>514</v>
      </c>
      <c r="Y1045" t="n">
        <v>16</v>
      </c>
      <c r="Z1045" t="n">
        <v>0.635806203399807</v>
      </c>
      <c r="AA1045" t="n">
        <v>4.309808323828617</v>
      </c>
      <c r="AB1045" t="n">
        <v>241.1243591635277</v>
      </c>
      <c r="AC1045" t="n">
        <v>3442.664558910734</v>
      </c>
      <c r="AD1045" t="n">
        <v>4826.187460376403</v>
      </c>
      <c r="AE1045" t="n">
        <v>1.282654266608658</v>
      </c>
      <c r="AF1045" t="n">
        <v>16.63249331048624</v>
      </c>
      <c r="AG1045" t="n">
        <v>228.1975097088353</v>
      </c>
      <c r="AH1045" t="n">
        <v>43853.25571890646</v>
      </c>
      <c r="AI1045" t="n">
        <v>29051.69594702525</v>
      </c>
      <c r="AJ1045" t="n">
        <v>1593.798373601296</v>
      </c>
      <c r="AK1045" t="n">
        <v>-17.11311799399212</v>
      </c>
      <c r="AL1045" t="n">
        <v>-65.82514855494125</v>
      </c>
      <c r="AM1045" t="n">
        <v>3.874673103882004</v>
      </c>
      <c r="AN1045" t="n">
        <v>26.47280644050048</v>
      </c>
      <c r="AO1045" t="n">
        <v>729.9981247967602</v>
      </c>
      <c r="AP1045" t="n">
        <v>1010271.183266647</v>
      </c>
      <c r="AQ1045" t="n">
        <v>0.234834052761611</v>
      </c>
      <c r="AR1045" t="n">
        <v>0.1936840617857091</v>
      </c>
      <c r="AS1045" t="n">
        <v>0.1109715145361097</v>
      </c>
      <c r="AT1045" t="n">
        <v>0.2520430557056557</v>
      </c>
      <c r="AU1045" t="n">
        <v>0.2084673152109147</v>
      </c>
      <c r="AV1045" t="n">
        <v>7.140490107387702</v>
      </c>
      <c r="AW1045" t="n">
        <v>68.53345374310597</v>
      </c>
      <c r="AX1045" t="n">
        <v>2935.10913597099</v>
      </c>
      <c r="AY1045" t="n">
        <v>164167.7601010624</v>
      </c>
      <c r="AZ1045" t="n">
        <v>190020.9966284759</v>
      </c>
      <c r="BA1045" t="n">
        <v>16827.73431279219</v>
      </c>
      <c r="BB1045" t="n">
        <v>1826.588669625939</v>
      </c>
      <c r="BC1045" t="n">
        <v>18654.32298241813</v>
      </c>
      <c r="BD1045" t="n">
        <v>3.963260609858465</v>
      </c>
      <c r="BE1045" t="n">
        <v>0.08858750597646022</v>
      </c>
      <c r="BF1045" t="n">
        <v>28.61967842326742</v>
      </c>
      <c r="BG1045" t="n">
        <v>2.146871982766941</v>
      </c>
      <c r="BH1045" t="n">
        <v>941.293774990565</v>
      </c>
      <c r="BI1045" t="n">
        <v>211.2956501938042</v>
      </c>
      <c r="BJ1045" t="n">
        <v>121023.7177125525</v>
      </c>
      <c r="BK1045" t="n">
        <v>4596.55736669161</v>
      </c>
      <c r="BL1045" t="n">
        <v>65871.18983832764</v>
      </c>
      <c r="BM1045" t="n">
        <v>4041.043964580217</v>
      </c>
      <c r="BN1045" t="n">
        <v>57630.67571979042</v>
      </c>
      <c r="BO1045" t="n">
        <v>6274.827154434778</v>
      </c>
      <c r="BP1045" t="n">
        <v>0.2421562229877213</v>
      </c>
      <c r="BQ1045" t="n">
        <v>1.234492613188228</v>
      </c>
      <c r="BR1045" t="n">
        <v>75.05169154995507</v>
      </c>
      <c r="BS1045" t="n">
        <v>6746.169580806545</v>
      </c>
      <c r="BT1045" t="n">
        <v>3090.942819043047</v>
      </c>
      <c r="BU1045" t="n">
        <v>4582.136154177706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211</v>
      </c>
      <c r="C1046" t="n">
        <v>76</v>
      </c>
      <c r="D1046" t="n">
        <v>759.0464170439205</v>
      </c>
      <c r="E1046" t="n">
        <v>7.832669502259045</v>
      </c>
      <c r="F1046" t="n">
        <v>88.69260001828211</v>
      </c>
      <c r="G1046" t="n">
        <v>2111.439669949722</v>
      </c>
      <c r="H1046" t="n">
        <v>254631.7088060396</v>
      </c>
      <c r="I1046" t="n">
        <v>210985.6601879944</v>
      </c>
      <c r="J1046" t="n">
        <v>-13614.91510698943</v>
      </c>
      <c r="K1046" t="n">
        <v>2793.842796397347</v>
      </c>
      <c r="L1046" t="n">
        <v>-4011.721476298726</v>
      </c>
      <c r="M1046" t="n">
        <v>3.963260609858465</v>
      </c>
      <c r="N1046" t="n">
        <v>34.06600743872107</v>
      </c>
      <c r="O1046" t="n">
        <v>941.293774990565</v>
      </c>
      <c r="P1046" t="n">
        <v>0.08858750597646022</v>
      </c>
      <c r="Q1046" t="n">
        <v>2.146871982766941</v>
      </c>
      <c r="R1046" t="n">
        <v>211.2956501938042</v>
      </c>
      <c r="S1046" t="n">
        <v>113.776837456041</v>
      </c>
      <c r="T1046" t="n">
        <v>1202.049198407559</v>
      </c>
      <c r="U1046" t="n">
        <v>37723.32596926094</v>
      </c>
      <c r="V1046" t="n">
        <v>531.6666666666666</v>
      </c>
      <c r="W1046" t="n">
        <v>911</v>
      </c>
      <c r="X1046" t="n">
        <v>514</v>
      </c>
      <c r="Y1046" t="n">
        <v>16</v>
      </c>
      <c r="Z1046" t="n">
        <v>0.635806203399807</v>
      </c>
      <c r="AA1046" t="n">
        <v>4.311555469835317</v>
      </c>
      <c r="AB1046" t="n">
        <v>241.1243591635277</v>
      </c>
      <c r="AC1046" t="n">
        <v>3442.664558910734</v>
      </c>
      <c r="AD1046" t="n">
        <v>4826.187460376403</v>
      </c>
      <c r="AE1046" t="n">
        <v>1.282654266608658</v>
      </c>
      <c r="AF1046" t="n">
        <v>16.63317857779496</v>
      </c>
      <c r="AG1046" t="n">
        <v>228.1975097088353</v>
      </c>
      <c r="AH1046" t="n">
        <v>43853.25571890646</v>
      </c>
      <c r="AI1046" t="n">
        <v>29051.69594702525</v>
      </c>
      <c r="AJ1046" t="n">
        <v>1763.210497781537</v>
      </c>
      <c r="AK1046" t="n">
        <v>2.281580770592413</v>
      </c>
      <c r="AL1046" t="n">
        <v>-65.82514855494125</v>
      </c>
      <c r="AM1046" t="n">
        <v>3.874673103882004</v>
      </c>
      <c r="AN1046" t="n">
        <v>31.91913545595413</v>
      </c>
      <c r="AO1046" t="n">
        <v>729.9981247967602</v>
      </c>
      <c r="AP1046" t="n">
        <v>1010027.035006922</v>
      </c>
      <c r="AQ1046" t="n">
        <v>0.2348908179008782</v>
      </c>
      <c r="AR1046" t="n">
        <v>0.1935378793480188</v>
      </c>
      <c r="AS1046" t="n">
        <v>0.1109983390677449</v>
      </c>
      <c r="AT1046" t="n">
        <v>0.2521164598230133</v>
      </c>
      <c r="AU1046" t="n">
        <v>0.2084565038603449</v>
      </c>
      <c r="AV1046" t="n">
        <v>7.140245177945697</v>
      </c>
      <c r="AW1046" t="n">
        <v>68.5371069130145</v>
      </c>
      <c r="AX1046" t="n">
        <v>2935.012374935095</v>
      </c>
      <c r="AY1046" t="n">
        <v>164163.0165752943</v>
      </c>
      <c r="AZ1046" t="n">
        <v>190016.4290132349</v>
      </c>
      <c r="BA1046" t="n">
        <v>16827.73431279219</v>
      </c>
      <c r="BB1046" t="n">
        <v>1826.588669625939</v>
      </c>
      <c r="BC1046" t="n">
        <v>18654.32298241813</v>
      </c>
      <c r="BD1046" t="n">
        <v>3.963260609858465</v>
      </c>
      <c r="BE1046" t="n">
        <v>0.08858750597646022</v>
      </c>
      <c r="BF1046" t="n">
        <v>34.06600743872107</v>
      </c>
      <c r="BG1046" t="n">
        <v>2.146871982766941</v>
      </c>
      <c r="BH1046" t="n">
        <v>941.293774990565</v>
      </c>
      <c r="BI1046" t="n">
        <v>211.2956501938042</v>
      </c>
      <c r="BJ1046" t="n">
        <v>121023.7177125525</v>
      </c>
      <c r="BK1046" t="n">
        <v>4596.55736669161</v>
      </c>
      <c r="BL1046" t="n">
        <v>77874.89898833302</v>
      </c>
      <c r="BM1046" t="n">
        <v>4041.043964580217</v>
      </c>
      <c r="BN1046" t="n">
        <v>57630.67571979042</v>
      </c>
      <c r="BO1046" t="n">
        <v>6274.827154434778</v>
      </c>
      <c r="BP1046" t="n">
        <v>0.2421562229877213</v>
      </c>
      <c r="BQ1046" t="n">
        <v>1.630826102605309</v>
      </c>
      <c r="BR1046" t="n">
        <v>75.05169154995507</v>
      </c>
      <c r="BS1046" t="n">
        <v>6746.169580806545</v>
      </c>
      <c r="BT1046" t="n">
        <v>3964.461829714332</v>
      </c>
      <c r="BU1046" t="n">
        <v>4582.136154177706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211</v>
      </c>
      <c r="C1047" t="n">
        <v>76</v>
      </c>
      <c r="D1047" t="n">
        <v>759.0464170439205</v>
      </c>
      <c r="E1047" t="n">
        <v>7.832669502259045</v>
      </c>
      <c r="F1047" t="n">
        <v>88.69389810393666</v>
      </c>
      <c r="G1047" t="n">
        <v>2111.439669949722</v>
      </c>
      <c r="H1047" t="n">
        <v>254631.7088060396</v>
      </c>
      <c r="I1047" t="n">
        <v>210967.9310826016</v>
      </c>
      <c r="J1047" t="n">
        <v>-13597.22145998471</v>
      </c>
      <c r="K1047" t="n">
        <v>2793.842796397347</v>
      </c>
      <c r="L1047" t="n">
        <v>-4011.721476298726</v>
      </c>
      <c r="M1047" t="n">
        <v>4.548962617709476</v>
      </c>
      <c r="N1047" t="n">
        <v>36.7891719464479</v>
      </c>
      <c r="O1047" t="n">
        <v>941.293774990565</v>
      </c>
      <c r="P1047" t="n">
        <v>0.08858750597646022</v>
      </c>
      <c r="Q1047" t="n">
        <v>2.146871982766941</v>
      </c>
      <c r="R1047" t="n">
        <v>205.4295290722384</v>
      </c>
      <c r="S1047" t="n">
        <v>114.362539463892</v>
      </c>
      <c r="T1047" t="n">
        <v>1207.459509598262</v>
      </c>
      <c r="U1047" t="n">
        <v>37729.19209038251</v>
      </c>
      <c r="V1047" t="n">
        <v>532.6666666666666</v>
      </c>
      <c r="W1047" t="n">
        <v>911.6666666666666</v>
      </c>
      <c r="X1047" t="n">
        <v>514.6666666666666</v>
      </c>
      <c r="Y1047" t="n">
        <v>16</v>
      </c>
      <c r="Z1047" t="n">
        <v>0.6358791829436748</v>
      </c>
      <c r="AA1047" t="n">
        <v>4.313727128493228</v>
      </c>
      <c r="AB1047" t="n">
        <v>241.1243591635277</v>
      </c>
      <c r="AC1047" t="n">
        <v>3442.664558910734</v>
      </c>
      <c r="AD1047" t="n">
        <v>4826.246121587618</v>
      </c>
      <c r="AE1047" t="n">
        <v>1.282682890716446</v>
      </c>
      <c r="AF1047" t="n">
        <v>16.63403034786927</v>
      </c>
      <c r="AG1047" t="n">
        <v>228.1975097088353</v>
      </c>
      <c r="AH1047" t="n">
        <v>43853.25571890646</v>
      </c>
      <c r="AI1047" t="n">
        <v>29051.71895518266</v>
      </c>
      <c r="AJ1047" t="n">
        <v>1970.680618878147</v>
      </c>
      <c r="AK1047" t="n">
        <v>129.204516055573</v>
      </c>
      <c r="AL1047" t="n">
        <v>264.9613167171181</v>
      </c>
      <c r="AM1047" t="n">
        <v>4.460375111733017</v>
      </c>
      <c r="AN1047" t="n">
        <v>34.64229996368095</v>
      </c>
      <c r="AO1047" t="n">
        <v>735.864245918326</v>
      </c>
      <c r="AP1047" t="n">
        <v>1009530.318270127</v>
      </c>
      <c r="AQ1047" t="n">
        <v>0.234497539091233</v>
      </c>
      <c r="AR1047" t="n">
        <v>0.1936331053180925</v>
      </c>
      <c r="AS1047" t="n">
        <v>0.1110529533094112</v>
      </c>
      <c r="AT1047" t="n">
        <v>0.2522405080689643</v>
      </c>
      <c r="AU1047" t="n">
        <v>0.2085758942122989</v>
      </c>
      <c r="AV1047" t="n">
        <v>7.141190723192525</v>
      </c>
      <c r="AW1047" t="n">
        <v>68.53551932157518</v>
      </c>
      <c r="AX1047" t="n">
        <v>2934.993196621754</v>
      </c>
      <c r="AY1047" t="n">
        <v>164161.4757736742</v>
      </c>
      <c r="AZ1047" t="n">
        <v>190015.6231029153</v>
      </c>
      <c r="BA1047" t="n">
        <v>16827.73431279219</v>
      </c>
      <c r="BB1047" t="n">
        <v>1501.194931130004</v>
      </c>
      <c r="BC1047" t="n">
        <v>18328.92924392219</v>
      </c>
      <c r="BD1047" t="n">
        <v>4.548962617709476</v>
      </c>
      <c r="BE1047" t="n">
        <v>0.08858750597646022</v>
      </c>
      <c r="BF1047" t="n">
        <v>36.7891719464479</v>
      </c>
      <c r="BG1047" t="n">
        <v>2.146871982766941</v>
      </c>
      <c r="BH1047" t="n">
        <v>941.293774990565</v>
      </c>
      <c r="BI1047" t="n">
        <v>205.4295290722384</v>
      </c>
      <c r="BJ1047" t="n">
        <v>138697.9727848461</v>
      </c>
      <c r="BK1047" t="n">
        <v>4596.55736669161</v>
      </c>
      <c r="BL1047" t="n">
        <v>83876.75356333572</v>
      </c>
      <c r="BM1047" t="n">
        <v>4041.043964580217</v>
      </c>
      <c r="BN1047" t="n">
        <v>57630.67571979042</v>
      </c>
      <c r="BO1047" t="n">
        <v>5967.127062943564</v>
      </c>
      <c r="BP1047" t="n">
        <v>0.2813488319127028</v>
      </c>
      <c r="BQ1047" t="n">
        <v>1.82899284731385</v>
      </c>
      <c r="BR1047" t="n">
        <v>75.05169154995507</v>
      </c>
      <c r="BS1047" t="n">
        <v>7928.853194322484</v>
      </c>
      <c r="BT1047" t="n">
        <v>4401.221335049974</v>
      </c>
      <c r="BU1047" t="n">
        <v>4582.136154177706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211</v>
      </c>
      <c r="C1048" t="n">
        <v>76</v>
      </c>
      <c r="D1048" t="n">
        <v>759.0464170439205</v>
      </c>
      <c r="E1048" t="n">
        <v>7.832669502259045</v>
      </c>
      <c r="F1048" t="n">
        <v>88.94064173515314</v>
      </c>
      <c r="G1048" t="n">
        <v>2101.1705934274</v>
      </c>
      <c r="H1048" t="n">
        <v>254631.7088060396</v>
      </c>
      <c r="I1048" t="n">
        <v>210959.0665299052</v>
      </c>
      <c r="J1048" t="n">
        <v>-13588.37463648235</v>
      </c>
      <c r="K1048" t="n">
        <v>2793.842796397347</v>
      </c>
      <c r="L1048" t="n">
        <v>-4011.721476298726</v>
      </c>
      <c r="M1048" t="n">
        <v>4.841813621634982</v>
      </c>
      <c r="N1048" t="n">
        <v>36.7891719464479</v>
      </c>
      <c r="O1048" t="n">
        <v>961.6162889102761</v>
      </c>
      <c r="P1048" t="n">
        <v>0.08858750597646022</v>
      </c>
      <c r="Q1048" t="n">
        <v>2.146871982766941</v>
      </c>
      <c r="R1048" t="n">
        <v>202.4964685114554</v>
      </c>
      <c r="S1048" t="n">
        <v>114.6553904678175</v>
      </c>
      <c r="T1048" t="n">
        <v>1209.048110305968</v>
      </c>
      <c r="U1048" t="n">
        <v>37762.71754341156</v>
      </c>
      <c r="V1048" t="n">
        <v>533.6666666666666</v>
      </c>
      <c r="W1048" t="n">
        <v>912</v>
      </c>
      <c r="X1048" t="n">
        <v>515.6666666666666</v>
      </c>
      <c r="Y1048" t="n">
        <v>16</v>
      </c>
      <c r="Z1048" t="n">
        <v>0.6359156727156088</v>
      </c>
      <c r="AA1048" t="n">
        <v>4.31544339349124</v>
      </c>
      <c r="AB1048" t="n">
        <v>241.2289544988986</v>
      </c>
      <c r="AC1048" t="n">
        <v>3442.664558910734</v>
      </c>
      <c r="AD1048" t="n">
        <v>4826.275452193227</v>
      </c>
      <c r="AE1048" t="n">
        <v>1.282697202770341</v>
      </c>
      <c r="AF1048" t="n">
        <v>16.63470350299869</v>
      </c>
      <c r="AG1048" t="n">
        <v>228.2385341931654</v>
      </c>
      <c r="AH1048" t="n">
        <v>43853.25571890646</v>
      </c>
      <c r="AI1048" t="n">
        <v>29051.73045926137</v>
      </c>
      <c r="AJ1048" t="n">
        <v>2032.062648381392</v>
      </c>
      <c r="AK1048" t="n">
        <v>192.6659836980632</v>
      </c>
      <c r="AL1048" t="n">
        <v>430.3545493531478</v>
      </c>
      <c r="AM1048" t="n">
        <v>4.753226115658522</v>
      </c>
      <c r="AN1048" t="n">
        <v>34.64229996368095</v>
      </c>
      <c r="AO1048" t="n">
        <v>759.11982039882</v>
      </c>
      <c r="AP1048" t="n">
        <v>1007279.809215944</v>
      </c>
      <c r="AQ1048" t="n">
        <v>0.2346519020284488</v>
      </c>
      <c r="AR1048" t="n">
        <v>0.1935860717876924</v>
      </c>
      <c r="AS1048" t="n">
        <v>0.1099525099457969</v>
      </c>
      <c r="AT1048" t="n">
        <v>0.2527939632993659</v>
      </c>
      <c r="AU1048" t="n">
        <v>0.2090155529386959</v>
      </c>
      <c r="AV1048" t="n">
        <v>7.145885843314641</v>
      </c>
      <c r="AW1048" t="n">
        <v>68.58645700563828</v>
      </c>
      <c r="AX1048" t="n">
        <v>2938.905599244112</v>
      </c>
      <c r="AY1048" t="n">
        <v>164260.1602693149</v>
      </c>
      <c r="AZ1048" t="n">
        <v>190115.0484392174</v>
      </c>
      <c r="BA1048" t="n">
        <v>16827.73431279219</v>
      </c>
      <c r="BB1048" t="n">
        <v>1338.498061882037</v>
      </c>
      <c r="BC1048" t="n">
        <v>18166.23237467423</v>
      </c>
      <c r="BD1048" t="n">
        <v>4.841813621634982</v>
      </c>
      <c r="BE1048" t="n">
        <v>0.08858750597646022</v>
      </c>
      <c r="BF1048" t="n">
        <v>36.7891719464479</v>
      </c>
      <c r="BG1048" t="n">
        <v>2.146871982766941</v>
      </c>
      <c r="BH1048" t="n">
        <v>961.6162889102761</v>
      </c>
      <c r="BI1048" t="n">
        <v>202.4964685114554</v>
      </c>
      <c r="BJ1048" t="n">
        <v>147535.1003209929</v>
      </c>
      <c r="BK1048" t="n">
        <v>4596.55736669161</v>
      </c>
      <c r="BL1048" t="n">
        <v>83876.75356333572</v>
      </c>
      <c r="BM1048" t="n">
        <v>4041.043964580217</v>
      </c>
      <c r="BN1048" t="n">
        <v>58696.66792534471</v>
      </c>
      <c r="BO1048" t="n">
        <v>5813.277017197956</v>
      </c>
      <c r="BP1048" t="n">
        <v>0.3009451363751936</v>
      </c>
      <c r="BQ1048" t="n">
        <v>1.82899284731385</v>
      </c>
      <c r="BR1048" t="n">
        <v>85.7895529685217</v>
      </c>
      <c r="BS1048" t="n">
        <v>8520.195001080454</v>
      </c>
      <c r="BT1048" t="n">
        <v>4401.221335049974</v>
      </c>
      <c r="BU1048" t="n">
        <v>5145.377327082603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211</v>
      </c>
      <c r="C1049" t="n">
        <v>76</v>
      </c>
      <c r="D1049" t="n">
        <v>759.0464170439205</v>
      </c>
      <c r="E1049" t="n">
        <v>7.832669502259045</v>
      </c>
      <c r="F1049" t="n">
        <v>89.06368902934774</v>
      </c>
      <c r="G1049" t="n">
        <v>2096.036055166238</v>
      </c>
      <c r="H1049" t="n">
        <v>254576.7012381685</v>
      </c>
      <c r="I1049" t="n">
        <v>210959.0665299052</v>
      </c>
      <c r="J1049" t="n">
        <v>-13533.36706861122</v>
      </c>
      <c r="K1049" t="n">
        <v>2793.842796397347</v>
      </c>
      <c r="L1049" t="n">
        <v>-4011.721476298726</v>
      </c>
      <c r="M1049" t="n">
        <v>4.841813621634982</v>
      </c>
      <c r="N1049" t="n">
        <v>36.7891719464479</v>
      </c>
      <c r="O1049" t="n">
        <v>971.7775458701317</v>
      </c>
      <c r="P1049" t="n">
        <v>0.08858750597646022</v>
      </c>
      <c r="Q1049" t="n">
        <v>0.9022577592296267</v>
      </c>
      <c r="R1049" t="n">
        <v>202.4964685114554</v>
      </c>
      <c r="S1049" t="n">
        <v>114.6553904678175</v>
      </c>
      <c r="T1049" t="n">
        <v>1210.415238212615</v>
      </c>
      <c r="U1049" t="n">
        <v>37778.01373964569</v>
      </c>
      <c r="V1049" t="n">
        <v>534</v>
      </c>
      <c r="W1049" t="n">
        <v>913.3333333333334</v>
      </c>
      <c r="X1049" t="n">
        <v>516</v>
      </c>
      <c r="Y1049" t="n">
        <v>16</v>
      </c>
      <c r="Z1049" t="n">
        <v>0.6359156727156088</v>
      </c>
      <c r="AA1049" t="n">
        <v>4.315977004576605</v>
      </c>
      <c r="AB1049" t="n">
        <v>241.2812521665841</v>
      </c>
      <c r="AC1049" t="n">
        <v>3442.67700505297</v>
      </c>
      <c r="AD1049" t="n">
        <v>4826.275452193227</v>
      </c>
      <c r="AE1049" t="n">
        <v>1.282697202770341</v>
      </c>
      <c r="AF1049" t="n">
        <v>16.6349127964584</v>
      </c>
      <c r="AG1049" t="n">
        <v>228.2590464353304</v>
      </c>
      <c r="AH1049" t="n">
        <v>43853.26060054449</v>
      </c>
      <c r="AI1049" t="n">
        <v>29051.73045926137</v>
      </c>
      <c r="AJ1049" t="n">
        <v>2013.9327830562</v>
      </c>
      <c r="AK1049" t="n">
        <v>406.1603267763905</v>
      </c>
      <c r="AL1049" t="n">
        <v>430.3545493531478</v>
      </c>
      <c r="AM1049" t="n">
        <v>4.753226115658522</v>
      </c>
      <c r="AN1049" t="n">
        <v>35.88691418721827</v>
      </c>
      <c r="AO1049" t="n">
        <v>769.2810773586756</v>
      </c>
      <c r="AP1049" t="n">
        <v>1007376.833926416</v>
      </c>
      <c r="AQ1049" t="n">
        <v>0.2346293017143567</v>
      </c>
      <c r="AR1049" t="n">
        <v>0.1943730438018207</v>
      </c>
      <c r="AS1049" t="n">
        <v>0.109139859159395</v>
      </c>
      <c r="AT1049" t="n">
        <v>0.2527670879759772</v>
      </c>
      <c r="AU1049" t="n">
        <v>0.2090907073484502</v>
      </c>
      <c r="AV1049" t="n">
        <v>7.145912869386341</v>
      </c>
      <c r="AW1049" t="n">
        <v>68.58735276253812</v>
      </c>
      <c r="AX1049" t="n">
        <v>2938.923463222916</v>
      </c>
      <c r="AY1049" t="n">
        <v>164260.5349955948</v>
      </c>
      <c r="AZ1049" t="n">
        <v>190110.3251296598</v>
      </c>
      <c r="BA1049" t="n">
        <v>14044.97811928834</v>
      </c>
      <c r="BB1049" t="n">
        <v>1338.498061882037</v>
      </c>
      <c r="BC1049" t="n">
        <v>15383.47618117038</v>
      </c>
      <c r="BD1049" t="n">
        <v>4.841813621634982</v>
      </c>
      <c r="BE1049" t="n">
        <v>0.08858750597646022</v>
      </c>
      <c r="BF1049" t="n">
        <v>36.7891719464479</v>
      </c>
      <c r="BG1049" t="n">
        <v>0.9022577592296267</v>
      </c>
      <c r="BH1049" t="n">
        <v>971.7775458701317</v>
      </c>
      <c r="BI1049" t="n">
        <v>202.4964685114554</v>
      </c>
      <c r="BJ1049" t="n">
        <v>147535.1003209929</v>
      </c>
      <c r="BK1049" t="n">
        <v>4596.55736669161</v>
      </c>
      <c r="BL1049" t="n">
        <v>83876.75356333572</v>
      </c>
      <c r="BM1049" t="n">
        <v>1313.295338947514</v>
      </c>
      <c r="BN1049" t="n">
        <v>59229.66402812186</v>
      </c>
      <c r="BO1049" t="n">
        <v>5813.277017197956</v>
      </c>
      <c r="BP1049" t="n">
        <v>0.3009451363751936</v>
      </c>
      <c r="BQ1049" t="n">
        <v>1.82899284731385</v>
      </c>
      <c r="BR1049" t="n">
        <v>91.15848367780501</v>
      </c>
      <c r="BS1049" t="n">
        <v>8520.195001080454</v>
      </c>
      <c r="BT1049" t="n">
        <v>4401.221335049974</v>
      </c>
      <c r="BU1049" t="n">
        <v>5426.997913535052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211</v>
      </c>
      <c r="C1050" t="n">
        <v>76</v>
      </c>
      <c r="D1050" t="n">
        <v>759.0464170439205</v>
      </c>
      <c r="E1050" t="n">
        <v>7.832669502259045</v>
      </c>
      <c r="F1050" t="n">
        <v>89.0882981329429</v>
      </c>
      <c r="G1050" t="n">
        <v>2096.036055166238</v>
      </c>
      <c r="H1050" t="n">
        <v>254549.197454233</v>
      </c>
      <c r="I1050" t="n">
        <v>210905.9043826195</v>
      </c>
      <c r="J1050" t="n">
        <v>-13505.86328467565</v>
      </c>
      <c r="K1050" t="n">
        <v>2793.842796397347</v>
      </c>
      <c r="L1050" t="n">
        <v>-4011.721476298726</v>
      </c>
      <c r="M1050" t="n">
        <v>4.841813621634982</v>
      </c>
      <c r="N1050" t="n">
        <v>37.57884245161427</v>
      </c>
      <c r="O1050" t="n">
        <v>971.7775458701317</v>
      </c>
      <c r="P1050" t="n">
        <v>0.08858750597646022</v>
      </c>
      <c r="Q1050" t="n">
        <v>2.287596645626931</v>
      </c>
      <c r="R1050" t="n">
        <v>202.4964685114554</v>
      </c>
      <c r="S1050" t="n">
        <v>114.6553904678175</v>
      </c>
      <c r="T1050" t="n">
        <v>1213.859073938058</v>
      </c>
      <c r="U1050" t="n">
        <v>37778.01373964569</v>
      </c>
      <c r="V1050" t="n">
        <v>534.6666666666666</v>
      </c>
      <c r="W1050" t="n">
        <v>914.6666666666666</v>
      </c>
      <c r="X1050" t="n">
        <v>516.6666666666666</v>
      </c>
      <c r="Y1050" t="n">
        <v>16</v>
      </c>
      <c r="Z1050" t="n">
        <v>0.6359156727156088</v>
      </c>
      <c r="AA1050" t="n">
        <v>4.316604416510515</v>
      </c>
      <c r="AB1050" t="n">
        <v>241.2812521665841</v>
      </c>
      <c r="AC1050" t="n">
        <v>3442.683228124087</v>
      </c>
      <c r="AD1050" t="n">
        <v>4826.276505761169</v>
      </c>
      <c r="AE1050" t="n">
        <v>1.282697202770341</v>
      </c>
      <c r="AF1050" t="n">
        <v>16.63515888057831</v>
      </c>
      <c r="AG1050" t="n">
        <v>228.2590464353304</v>
      </c>
      <c r="AH1050" t="n">
        <v>43853.26304136351</v>
      </c>
      <c r="AI1050" t="n">
        <v>29051.73087249281</v>
      </c>
      <c r="AJ1050" t="n">
        <v>2004.867850393604</v>
      </c>
      <c r="AK1050" t="n">
        <v>512.9074983155542</v>
      </c>
      <c r="AL1050" t="n">
        <v>670.7752309479596</v>
      </c>
      <c r="AM1050" t="n">
        <v>4.753226115658522</v>
      </c>
      <c r="AN1050" t="n">
        <v>35.29124580598734</v>
      </c>
      <c r="AO1050" t="n">
        <v>769.2810773586756</v>
      </c>
      <c r="AP1050" t="n">
        <v>1006642.610128502</v>
      </c>
      <c r="AQ1050" t="n">
        <v>0.2348449529687568</v>
      </c>
      <c r="AR1050" t="n">
        <v>0.1939076556798101</v>
      </c>
      <c r="AS1050" t="n">
        <v>0.109219463460951</v>
      </c>
      <c r="AT1050" t="n">
        <v>0.2528694840582387</v>
      </c>
      <c r="AU1050" t="n">
        <v>0.2091584438322434</v>
      </c>
      <c r="AV1050" t="n">
        <v>7.144385211490818</v>
      </c>
      <c r="AW1050" t="n">
        <v>68.59319889399869</v>
      </c>
      <c r="AX1050" t="n">
        <v>2938.353360042174</v>
      </c>
      <c r="AY1050" t="n">
        <v>164231.1525799939</v>
      </c>
      <c r="AZ1050" t="n">
        <v>190072.0289002021</v>
      </c>
      <c r="BA1050" t="n">
        <v>12653.60002253642</v>
      </c>
      <c r="BB1050" t="n">
        <v>5738.539061485811</v>
      </c>
      <c r="BC1050" t="n">
        <v>18392.13908402223</v>
      </c>
      <c r="BD1050" t="n">
        <v>4.841813621634982</v>
      </c>
      <c r="BE1050" t="n">
        <v>0.08858750597646022</v>
      </c>
      <c r="BF1050" t="n">
        <v>37.57884245161427</v>
      </c>
      <c r="BG1050" t="n">
        <v>2.287596645626931</v>
      </c>
      <c r="BH1050" t="n">
        <v>971.7775458701317</v>
      </c>
      <c r="BI1050" t="n">
        <v>202.4964685114554</v>
      </c>
      <c r="BJ1050" t="n">
        <v>147535.1003209929</v>
      </c>
      <c r="BK1050" t="n">
        <v>4596.55736669161</v>
      </c>
      <c r="BL1050" t="n">
        <v>85607.42849411732</v>
      </c>
      <c r="BM1050" t="n">
        <v>4349.462025734937</v>
      </c>
      <c r="BN1050" t="n">
        <v>59229.66402812186</v>
      </c>
      <c r="BO1050" t="n">
        <v>5813.277017197956</v>
      </c>
      <c r="BP1050" t="n">
        <v>0.3009451363751936</v>
      </c>
      <c r="BQ1050" t="n">
        <v>2.120209671321729</v>
      </c>
      <c r="BR1050" t="n">
        <v>91.15848367780501</v>
      </c>
      <c r="BS1050" t="n">
        <v>8520.195001080454</v>
      </c>
      <c r="BT1050" t="n">
        <v>5039.464315425811</v>
      </c>
      <c r="BU1050" t="n">
        <v>5426.997913535052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211</v>
      </c>
      <c r="C1051" t="n">
        <v>76</v>
      </c>
      <c r="D1051" t="n">
        <v>759.0464170439205</v>
      </c>
      <c r="E1051" t="n">
        <v>7.832669502259045</v>
      </c>
      <c r="F1051" t="n">
        <v>89.10060268474051</v>
      </c>
      <c r="G1051" t="n">
        <v>2095.327327735946</v>
      </c>
      <c r="H1051" t="n">
        <v>254549.197454233</v>
      </c>
      <c r="I1051" t="n">
        <v>210916.2604311506</v>
      </c>
      <c r="J1051" t="n">
        <v>-13505.86328467565</v>
      </c>
      <c r="K1051" t="n">
        <v>2793.842796397347</v>
      </c>
      <c r="L1051" t="n">
        <v>-4011.721476298726</v>
      </c>
      <c r="M1051" t="n">
        <v>4.841813621634982</v>
      </c>
      <c r="N1051" t="n">
        <v>37.97367770419746</v>
      </c>
      <c r="O1051" t="n">
        <v>971.7775458701317</v>
      </c>
      <c r="P1051" t="n">
        <v>0.08858750597646022</v>
      </c>
      <c r="Q1051" t="n">
        <v>3.291419644709912</v>
      </c>
      <c r="R1051" t="n">
        <v>202.4964685114554</v>
      </c>
      <c r="S1051" t="n">
        <v>114.6553904678175</v>
      </c>
      <c r="T1051" t="n">
        <v>1215.269838244895</v>
      </c>
      <c r="U1051" t="n">
        <v>37778.7227828934</v>
      </c>
      <c r="V1051" t="n">
        <v>535</v>
      </c>
      <c r="W1051" t="n">
        <v>915</v>
      </c>
      <c r="X1051" t="n">
        <v>517.6666666666666</v>
      </c>
      <c r="Y1051" t="n">
        <v>16</v>
      </c>
      <c r="Z1051" t="n">
        <v>0.6359156727156088</v>
      </c>
      <c r="AA1051" t="n">
        <v>4.31691812247747</v>
      </c>
      <c r="AB1051" t="n">
        <v>241.2815679840002</v>
      </c>
      <c r="AC1051" t="n">
        <v>3442.683228124087</v>
      </c>
      <c r="AD1051" t="n">
        <v>4826.278084867747</v>
      </c>
      <c r="AE1051" t="n">
        <v>1.282697202770341</v>
      </c>
      <c r="AF1051" t="n">
        <v>16.63528192263826</v>
      </c>
      <c r="AG1051" t="n">
        <v>228.259170305545</v>
      </c>
      <c r="AH1051" t="n">
        <v>43853.26304136351</v>
      </c>
      <c r="AI1051" t="n">
        <v>29051.73149185153</v>
      </c>
      <c r="AJ1051" t="n">
        <v>2393.219850417334</v>
      </c>
      <c r="AK1051" t="n">
        <v>868.547669378524</v>
      </c>
      <c r="AL1051" t="n">
        <v>790.9855717453653</v>
      </c>
      <c r="AM1051" t="n">
        <v>4.753226115658522</v>
      </c>
      <c r="AN1051" t="n">
        <v>34.68225805948754</v>
      </c>
      <c r="AO1051" t="n">
        <v>769.2810773586756</v>
      </c>
      <c r="AP1051" t="n">
        <v>1005674.677315346</v>
      </c>
      <c r="AQ1051" t="n">
        <v>0.2350709844490257</v>
      </c>
      <c r="AR1051" t="n">
        <v>0.1941747312072077</v>
      </c>
      <c r="AS1051" t="n">
        <v>0.1083475284626162</v>
      </c>
      <c r="AT1051" t="n">
        <v>0.2531065358071858</v>
      </c>
      <c r="AU1051" t="n">
        <v>0.2093002200739646</v>
      </c>
      <c r="AV1051" t="n">
        <v>7.147995550172577</v>
      </c>
      <c r="AW1051" t="n">
        <v>68.62630186776029</v>
      </c>
      <c r="AX1051" t="n">
        <v>2941.494437749326</v>
      </c>
      <c r="AY1051" t="n">
        <v>164317.654380308</v>
      </c>
      <c r="AZ1051" t="n">
        <v>190164.2853981815</v>
      </c>
      <c r="BA1051" t="n">
        <v>12653.60002253642</v>
      </c>
      <c r="BB1051" t="n">
        <v>7938.559561287697</v>
      </c>
      <c r="BC1051" t="n">
        <v>20592.15958382412</v>
      </c>
      <c r="BD1051" t="n">
        <v>4.841813621634982</v>
      </c>
      <c r="BE1051" t="n">
        <v>0.08858750597646022</v>
      </c>
      <c r="BF1051" t="n">
        <v>37.97367770419746</v>
      </c>
      <c r="BG1051" t="n">
        <v>3.291419644709912</v>
      </c>
      <c r="BH1051" t="n">
        <v>971.7775458701317</v>
      </c>
      <c r="BI1051" t="n">
        <v>202.4964685114554</v>
      </c>
      <c r="BJ1051" t="n">
        <v>147535.1003209929</v>
      </c>
      <c r="BK1051" t="n">
        <v>4596.55736669161</v>
      </c>
      <c r="BL1051" t="n">
        <v>86472.76595950813</v>
      </c>
      <c r="BM1051" t="n">
        <v>6549.482525536823</v>
      </c>
      <c r="BN1051" t="n">
        <v>59229.66402812186</v>
      </c>
      <c r="BO1051" t="n">
        <v>5813.277017197956</v>
      </c>
      <c r="BP1051" t="n">
        <v>0.3009451363751936</v>
      </c>
      <c r="BQ1051" t="n">
        <v>2.265818083325668</v>
      </c>
      <c r="BR1051" t="n">
        <v>91.15848367780501</v>
      </c>
      <c r="BS1051" t="n">
        <v>8520.195001080454</v>
      </c>
      <c r="BT1051" t="n">
        <v>5358.585805613729</v>
      </c>
      <c r="BU1051" t="n">
        <v>5426.997913535052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211</v>
      </c>
      <c r="C1052" t="n">
        <v>76</v>
      </c>
      <c r="D1052" t="n">
        <v>759.0464170439205</v>
      </c>
      <c r="E1052" t="n">
        <v>7.839972040810882</v>
      </c>
      <c r="F1052" t="n">
        <v>89.17670446315681</v>
      </c>
      <c r="G1052" t="n">
        <v>2097.952880690309</v>
      </c>
      <c r="H1052" t="n">
        <v>254361.5270557365</v>
      </c>
      <c r="I1052" t="n">
        <v>210934.7289922376</v>
      </c>
      <c r="J1052" t="n">
        <v>-13875.64455656095</v>
      </c>
      <c r="K1052" t="n">
        <v>2793.842796397347</v>
      </c>
      <c r="L1052" t="n">
        <v>-4011.721476298726</v>
      </c>
      <c r="M1052" t="n">
        <v>4.781188936437502</v>
      </c>
      <c r="N1052" t="n">
        <v>32.52734868874381</v>
      </c>
      <c r="O1052" t="n">
        <v>971.7775458701317</v>
      </c>
      <c r="P1052" t="n">
        <v>0.08858750597646022</v>
      </c>
      <c r="Q1052" t="n">
        <v>3.291419644709912</v>
      </c>
      <c r="R1052" t="n">
        <v>178.9363350493629</v>
      </c>
      <c r="S1052" t="n">
        <v>115.1968932052387</v>
      </c>
      <c r="T1052" t="n">
        <v>1220.716167260349</v>
      </c>
      <c r="U1052" t="n">
        <v>37805.61727288883</v>
      </c>
      <c r="V1052" t="n">
        <v>537</v>
      </c>
      <c r="W1052" t="n">
        <v>915.6666666666666</v>
      </c>
      <c r="X1052" t="n">
        <v>518.6666666666666</v>
      </c>
      <c r="Y1052" t="n">
        <v>16.66666666666667</v>
      </c>
      <c r="Z1052" t="n">
        <v>0.6396986623075077</v>
      </c>
      <c r="AA1052" t="n">
        <v>4.372590352398734</v>
      </c>
      <c r="AB1052" t="n">
        <v>241.2818076527317</v>
      </c>
      <c r="AC1052" t="n">
        <v>3442.91938094113</v>
      </c>
      <c r="AD1052" t="n">
        <v>4826.278611029051</v>
      </c>
      <c r="AE1052" t="n">
        <v>1.28418097063325</v>
      </c>
      <c r="AF1052" t="n">
        <v>16.65711773889073</v>
      </c>
      <c r="AG1052" t="n">
        <v>228.2592643086483</v>
      </c>
      <c r="AH1052" t="n">
        <v>43853.35566545146</v>
      </c>
      <c r="AI1052" t="n">
        <v>29051.73169822303</v>
      </c>
      <c r="AJ1052" t="n">
        <v>2813.312071601313</v>
      </c>
      <c r="AK1052" t="n">
        <v>983.3287684363019</v>
      </c>
      <c r="AL1052" t="n">
        <v>1143.24137204783</v>
      </c>
      <c r="AM1052" t="n">
        <v>4.692601430461043</v>
      </c>
      <c r="AN1052" t="n">
        <v>29.2359290440339</v>
      </c>
      <c r="AO1052" t="n">
        <v>792.841210820768</v>
      </c>
      <c r="AP1052" t="n">
        <v>1003305.397366841</v>
      </c>
      <c r="AQ1052" t="n">
        <v>0.2346693341978811</v>
      </c>
      <c r="AR1052" t="n">
        <v>0.1932672965935915</v>
      </c>
      <c r="AS1052" t="n">
        <v>0.1085483056823787</v>
      </c>
      <c r="AT1052" t="n">
        <v>0.2537105831607139</v>
      </c>
      <c r="AU1052" t="n">
        <v>0.2098044803654349</v>
      </c>
      <c r="AV1052" t="n">
        <v>7.147873215353719</v>
      </c>
      <c r="AW1052" t="n">
        <v>68.6498977317309</v>
      </c>
      <c r="AX1052" t="n">
        <v>2940.738416860133</v>
      </c>
      <c r="AY1052" t="n">
        <v>164278.7190125335</v>
      </c>
      <c r="AZ1052" t="n">
        <v>190105.8713830244</v>
      </c>
      <c r="BA1052" t="n">
        <v>11408.80884470436</v>
      </c>
      <c r="BB1052" t="n">
        <v>7938.559561287697</v>
      </c>
      <c r="BC1052" t="n">
        <v>19347.36840599206</v>
      </c>
      <c r="BD1052" t="n">
        <v>4.781188936437502</v>
      </c>
      <c r="BE1052" t="n">
        <v>0.08858750597646022</v>
      </c>
      <c r="BF1052" t="n">
        <v>32.52734868874381</v>
      </c>
      <c r="BG1052" t="n">
        <v>3.291419644709912</v>
      </c>
      <c r="BH1052" t="n">
        <v>971.7775458701317</v>
      </c>
      <c r="BI1052" t="n">
        <v>178.9363350493629</v>
      </c>
      <c r="BJ1052" t="n">
        <v>145721.4107107157</v>
      </c>
      <c r="BK1052" t="n">
        <v>4596.55736669161</v>
      </c>
      <c r="BL1052" t="n">
        <v>74647.26326163433</v>
      </c>
      <c r="BM1052" t="n">
        <v>6549.482525536823</v>
      </c>
      <c r="BN1052" t="n">
        <v>59229.66402812186</v>
      </c>
      <c r="BO1052" t="n">
        <v>4603.096625837497</v>
      </c>
      <c r="BP1052" t="n">
        <v>0.3058119888033772</v>
      </c>
      <c r="BQ1052" t="n">
        <v>1.869484593908587</v>
      </c>
      <c r="BR1052" t="n">
        <v>91.15848367780501</v>
      </c>
      <c r="BS1052" t="n">
        <v>8665.795092115906</v>
      </c>
      <c r="BT1052" t="n">
        <v>4498.035013500218</v>
      </c>
      <c r="BU1052" t="n">
        <v>5426.997913535052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211</v>
      </c>
      <c r="C1053" t="n">
        <v>76</v>
      </c>
      <c r="D1053" t="n">
        <v>759.0464170439205</v>
      </c>
      <c r="E1053" t="n">
        <v>7.843623310086801</v>
      </c>
      <c r="F1053" t="n">
        <v>89.21475535236499</v>
      </c>
      <c r="G1053" t="n">
        <v>2111.768777961386</v>
      </c>
      <c r="H1053" t="n">
        <v>254267.6918564882</v>
      </c>
      <c r="I1053" t="n">
        <v>210934.7289922376</v>
      </c>
      <c r="J1053" t="n">
        <v>-14747.10107733779</v>
      </c>
      <c r="K1053" t="n">
        <v>2793.842796397347</v>
      </c>
      <c r="L1053" t="n">
        <v>-4011.721476298726</v>
      </c>
      <c r="M1053" t="n">
        <v>4.750876593838762</v>
      </c>
      <c r="N1053" t="n">
        <v>29.80418418101698</v>
      </c>
      <c r="O1053" t="n">
        <v>541.3826805628732</v>
      </c>
      <c r="P1053" t="n">
        <v>0.08858750597646022</v>
      </c>
      <c r="Q1053" t="n">
        <v>3.291419644709912</v>
      </c>
      <c r="R1053" t="n">
        <v>167.1562683183166</v>
      </c>
      <c r="S1053" t="n">
        <v>115.4676445739494</v>
      </c>
      <c r="T1053" t="n">
        <v>1223.439331768076</v>
      </c>
      <c r="U1053" t="n">
        <v>38249.28212238188</v>
      </c>
      <c r="V1053" t="n">
        <v>538.6666666666666</v>
      </c>
      <c r="W1053" t="n">
        <v>916</v>
      </c>
      <c r="X1053" t="n">
        <v>519</v>
      </c>
      <c r="Y1053" t="n">
        <v>17</v>
      </c>
      <c r="Z1053" t="n">
        <v>0.6415901571034572</v>
      </c>
      <c r="AA1053" t="n">
        <v>4.400426467359366</v>
      </c>
      <c r="AB1053" t="n">
        <v>246.0181292199528</v>
      </c>
      <c r="AC1053" t="n">
        <v>3443.037457349652</v>
      </c>
      <c r="AD1053" t="n">
        <v>4826.278611029051</v>
      </c>
      <c r="AE1053" t="n">
        <v>1.284922854564705</v>
      </c>
      <c r="AF1053" t="n">
        <v>16.66803564701696</v>
      </c>
      <c r="AG1053" t="n">
        <v>230.1169489676012</v>
      </c>
      <c r="AH1053" t="n">
        <v>43853.40197749543</v>
      </c>
      <c r="AI1053" t="n">
        <v>29051.73169822303</v>
      </c>
      <c r="AJ1053" t="n">
        <v>2811.842067007607</v>
      </c>
      <c r="AK1053" t="n">
        <v>951.8092751994485</v>
      </c>
      <c r="AL1053" t="n">
        <v>632.8033873648734</v>
      </c>
      <c r="AM1053" t="n">
        <v>4.662289087862303</v>
      </c>
      <c r="AN1053" t="n">
        <v>26.51276453630707</v>
      </c>
      <c r="AO1053" t="n">
        <v>374.2264122445559</v>
      </c>
      <c r="AP1053" t="n">
        <v>1001033.676783589</v>
      </c>
      <c r="AQ1053" t="n">
        <v>0.2344129006533451</v>
      </c>
      <c r="AR1053" t="n">
        <v>0.1935101450111741</v>
      </c>
      <c r="AS1053" t="n">
        <v>0.1077277853815294</v>
      </c>
      <c r="AT1053" t="n">
        <v>0.2540062756710546</v>
      </c>
      <c r="AU1053" t="n">
        <v>0.2103428932828969</v>
      </c>
      <c r="AV1053" t="n">
        <v>7.157910954120813</v>
      </c>
      <c r="AW1053" t="n">
        <v>68.73560232890875</v>
      </c>
      <c r="AX1053" t="n">
        <v>2946.199173423528</v>
      </c>
      <c r="AY1053" t="n">
        <v>164464.9176157785</v>
      </c>
      <c r="AZ1053" t="n">
        <v>190306.9223497559</v>
      </c>
      <c r="BA1053" t="n">
        <v>10786.41325578834</v>
      </c>
      <c r="BB1053" t="n">
        <v>7938.559561287697</v>
      </c>
      <c r="BC1053" t="n">
        <v>18724.97281707604</v>
      </c>
      <c r="BD1053" t="n">
        <v>4.750876593838762</v>
      </c>
      <c r="BE1053" t="n">
        <v>0.08858750597646022</v>
      </c>
      <c r="BF1053" t="n">
        <v>29.80418418101698</v>
      </c>
      <c r="BG1053" t="n">
        <v>3.291419644709912</v>
      </c>
      <c r="BH1053" t="n">
        <v>541.3826805628732</v>
      </c>
      <c r="BI1053" t="n">
        <v>167.1562683183166</v>
      </c>
      <c r="BJ1053" t="n">
        <v>144814.5659055772</v>
      </c>
      <c r="BK1053" t="n">
        <v>4596.55736669161</v>
      </c>
      <c r="BL1053" t="n">
        <v>68734.51191269743</v>
      </c>
      <c r="BM1053" t="n">
        <v>6549.482525536823</v>
      </c>
      <c r="BN1053" t="n">
        <v>37122.17353469535</v>
      </c>
      <c r="BO1053" t="n">
        <v>3998.006430157266</v>
      </c>
      <c r="BP1053" t="n">
        <v>0.3082454150174689</v>
      </c>
      <c r="BQ1053" t="n">
        <v>1.671317849200046</v>
      </c>
      <c r="BR1053" t="n">
        <v>57.66009091105546</v>
      </c>
      <c r="BS1053" t="n">
        <v>8738.595137633632</v>
      </c>
      <c r="BT1053" t="n">
        <v>4067.759617443463</v>
      </c>
      <c r="BU1053" t="n">
        <v>3706.332870035301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211</v>
      </c>
      <c r="C1054" t="n">
        <v>76</v>
      </c>
      <c r="D1054" t="n">
        <v>759.0464170439205</v>
      </c>
      <c r="E1054" t="n">
        <v>7.843623310086801</v>
      </c>
      <c r="F1054" t="n">
        <v>89.21475535236499</v>
      </c>
      <c r="G1054" t="n">
        <v>2117.931747429548</v>
      </c>
      <c r="H1054" t="n">
        <v>254254.7297823915</v>
      </c>
      <c r="I1054" t="n">
        <v>210934.7289922376</v>
      </c>
      <c r="J1054" t="n">
        <v>-15077.42194565816</v>
      </c>
      <c r="K1054" t="n">
        <v>2793.842796397347</v>
      </c>
      <c r="L1054" t="n">
        <v>-4011.721476298726</v>
      </c>
      <c r="M1054" t="n">
        <v>4.750876593838762</v>
      </c>
      <c r="N1054" t="n">
        <v>29.80418418101698</v>
      </c>
      <c r="O1054" t="n">
        <v>326.1852479092441</v>
      </c>
      <c r="P1054" t="n">
        <v>0.03508738920424224</v>
      </c>
      <c r="Q1054" t="n">
        <v>3.291419644709912</v>
      </c>
      <c r="R1054" t="n">
        <v>167.1562683183166</v>
      </c>
      <c r="S1054" t="n">
        <v>115.5211446907216</v>
      </c>
      <c r="T1054" t="n">
        <v>1223.439331768076</v>
      </c>
      <c r="U1054" t="n">
        <v>38464.4795550355</v>
      </c>
      <c r="V1054" t="n">
        <v>539</v>
      </c>
      <c r="W1054" t="n">
        <v>916.6666666666666</v>
      </c>
      <c r="X1054" t="n">
        <v>519</v>
      </c>
      <c r="Y1054" t="n">
        <v>17</v>
      </c>
      <c r="Z1054" t="n">
        <v>0.6415901571034572</v>
      </c>
      <c r="AA1054" t="n">
        <v>4.400426467359366</v>
      </c>
      <c r="AB1054" t="n">
        <v>248.3862695635575</v>
      </c>
      <c r="AC1054" t="n">
        <v>3443.03799235082</v>
      </c>
      <c r="AD1054" t="n">
        <v>4826.278611029051</v>
      </c>
      <c r="AE1054" t="n">
        <v>1.284922854564705</v>
      </c>
      <c r="AF1054" t="n">
        <v>16.66803564701696</v>
      </c>
      <c r="AG1054" t="n">
        <v>231.0457832800786</v>
      </c>
      <c r="AH1054" t="n">
        <v>43853.40218733411</v>
      </c>
      <c r="AI1054" t="n">
        <v>29051.73169822303</v>
      </c>
      <c r="AJ1054" t="n">
        <v>2767.590083514442</v>
      </c>
      <c r="AK1054" t="n">
        <v>899.128919520112</v>
      </c>
      <c r="AL1054" t="n">
        <v>289.5204449477789</v>
      </c>
      <c r="AM1054" t="n">
        <v>4.715789204634521</v>
      </c>
      <c r="AN1054" t="n">
        <v>26.51276453630707</v>
      </c>
      <c r="AO1054" t="n">
        <v>159.0289795909268</v>
      </c>
      <c r="AP1054" t="n">
        <v>1002341.709879743</v>
      </c>
      <c r="AQ1054" t="n">
        <v>0.2343950855311334</v>
      </c>
      <c r="AR1054" t="n">
        <v>0.1932576186804612</v>
      </c>
      <c r="AS1054" t="n">
        <v>0.1085346782374438</v>
      </c>
      <c r="AT1054" t="n">
        <v>0.2536863454196559</v>
      </c>
      <c r="AU1054" t="n">
        <v>0.2101262721313057</v>
      </c>
      <c r="AV1054" t="n">
        <v>7.164189456375719</v>
      </c>
      <c r="AW1054" t="n">
        <v>68.80239837578165</v>
      </c>
      <c r="AX1054" t="n">
        <v>2949.019012946127</v>
      </c>
      <c r="AY1054" t="n">
        <v>164621.8119929429</v>
      </c>
      <c r="AZ1054" t="n">
        <v>190484.7192771688</v>
      </c>
      <c r="BA1054" t="n">
        <v>9170.935433954988</v>
      </c>
      <c r="BB1054" t="n">
        <v>7938.559561287697</v>
      </c>
      <c r="BC1054" t="n">
        <v>17109.49499524269</v>
      </c>
      <c r="BD1054" t="n">
        <v>4.750876593838762</v>
      </c>
      <c r="BE1054" t="n">
        <v>0.03508738920424224</v>
      </c>
      <c r="BF1054" t="n">
        <v>29.80418418101698</v>
      </c>
      <c r="BG1054" t="n">
        <v>3.291419644709912</v>
      </c>
      <c r="BH1054" t="n">
        <v>326.1852479092441</v>
      </c>
      <c r="BI1054" t="n">
        <v>167.1562683183166</v>
      </c>
      <c r="BJ1054" t="n">
        <v>144814.5659055772</v>
      </c>
      <c r="BK1054" t="n">
        <v>2994.041618954978</v>
      </c>
      <c r="BL1054" t="n">
        <v>68734.51191269743</v>
      </c>
      <c r="BM1054" t="n">
        <v>6549.482525536823</v>
      </c>
      <c r="BN1054" t="n">
        <v>26068.4282879821</v>
      </c>
      <c r="BO1054" t="n">
        <v>3998.006430157266</v>
      </c>
      <c r="BP1054" t="n">
        <v>0.3082454150174689</v>
      </c>
      <c r="BQ1054" t="n">
        <v>1.671317849200046</v>
      </c>
      <c r="BR1054" t="n">
        <v>40.91089452768067</v>
      </c>
      <c r="BS1054" t="n">
        <v>8738.595137633632</v>
      </c>
      <c r="BT1054" t="n">
        <v>4067.759617443463</v>
      </c>
      <c r="BU1054" t="n">
        <v>2846.000348285425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211</v>
      </c>
      <c r="C1055" t="n">
        <v>76</v>
      </c>
      <c r="D1055" t="n">
        <v>759.0464170439205</v>
      </c>
      <c r="E1055" t="n">
        <v>7.843623310086801</v>
      </c>
      <c r="F1055" t="n">
        <v>89.37442608684017</v>
      </c>
      <c r="G1055" t="n">
        <v>2117.931747429548</v>
      </c>
      <c r="H1055" t="n">
        <v>253901.2567259958</v>
      </c>
      <c r="I1055" t="n">
        <v>210934.7289922376</v>
      </c>
      <c r="J1055" t="n">
        <v>-15070.94090860981</v>
      </c>
      <c r="K1055" t="n">
        <v>2793.842796397347</v>
      </c>
      <c r="L1055" t="n">
        <v>-4011.721476298726</v>
      </c>
      <c r="M1055" t="n">
        <v>4.750876593838762</v>
      </c>
      <c r="N1055" t="n">
        <v>29.80418418101698</v>
      </c>
      <c r="O1055" t="n">
        <v>326.1852479092441</v>
      </c>
      <c r="P1055" t="n">
        <v>0.01718276534157588</v>
      </c>
      <c r="Q1055" t="n">
        <v>3.291419644709912</v>
      </c>
      <c r="R1055" t="n">
        <v>167.1562683183166</v>
      </c>
      <c r="S1055" t="n">
        <v>115.5567401836311</v>
      </c>
      <c r="T1055" t="n">
        <v>1223.598922995158</v>
      </c>
      <c r="U1055" t="n">
        <v>38464.4795550355</v>
      </c>
      <c r="V1055" t="n">
        <v>539</v>
      </c>
      <c r="W1055" t="n">
        <v>917.6666666666666</v>
      </c>
      <c r="X1055" t="n">
        <v>519.6666666666666</v>
      </c>
      <c r="Y1055" t="n">
        <v>17</v>
      </c>
      <c r="Z1055" t="n">
        <v>0.6415901571034572</v>
      </c>
      <c r="AA1055" t="n">
        <v>4.400505974752103</v>
      </c>
      <c r="AB1055" t="n">
        <v>248.3862695635575</v>
      </c>
      <c r="AC1055" t="n">
        <v>3443.039061900322</v>
      </c>
      <c r="AD1055" t="n">
        <v>4826.278699483396</v>
      </c>
      <c r="AE1055" t="n">
        <v>1.284922854564705</v>
      </c>
      <c r="AF1055" t="n">
        <v>16.66806683148399</v>
      </c>
      <c r="AG1055" t="n">
        <v>231.0457832800786</v>
      </c>
      <c r="AH1055" t="n">
        <v>43853.40260683386</v>
      </c>
      <c r="AI1055" t="n">
        <v>29051.73173291668</v>
      </c>
      <c r="AJ1055" t="n">
        <v>2810.740118006813</v>
      </c>
      <c r="AK1055" t="n">
        <v>872.7887416804439</v>
      </c>
      <c r="AL1055" t="n">
        <v>230.5173634527127</v>
      </c>
      <c r="AM1055" t="n">
        <v>4.733693828497187</v>
      </c>
      <c r="AN1055" t="n">
        <v>26.51276453630707</v>
      </c>
      <c r="AO1055" t="n">
        <v>159.0289795909268</v>
      </c>
      <c r="AP1055" t="n">
        <v>1002501.630355178</v>
      </c>
      <c r="AQ1055" t="n">
        <v>0.2343576944961639</v>
      </c>
      <c r="AR1055" t="n">
        <v>0.1934920284406012</v>
      </c>
      <c r="AS1055" t="n">
        <v>0.1085173646323391</v>
      </c>
      <c r="AT1055" t="n">
        <v>0.2536138007628628</v>
      </c>
      <c r="AU1055" t="n">
        <v>0.210019111668033</v>
      </c>
      <c r="AV1055" t="n">
        <v>7.164389352663629</v>
      </c>
      <c r="AW1055" t="n">
        <v>68.79498888015317</v>
      </c>
      <c r="AX1055" t="n">
        <v>2949.083638367104</v>
      </c>
      <c r="AY1055" t="n">
        <v>164625.614672927</v>
      </c>
      <c r="AZ1055" t="n">
        <v>190496.4284490088</v>
      </c>
      <c r="BA1055" t="n">
        <v>8363.196523038314</v>
      </c>
      <c r="BB1055" t="n">
        <v>8203.408695820488</v>
      </c>
      <c r="BC1055" t="n">
        <v>16566.6052188588</v>
      </c>
      <c r="BD1055" t="n">
        <v>4.750876593838762</v>
      </c>
      <c r="BE1055" t="n">
        <v>0.01718276534157588</v>
      </c>
      <c r="BF1055" t="n">
        <v>29.80418418101698</v>
      </c>
      <c r="BG1055" t="n">
        <v>3.291419644709912</v>
      </c>
      <c r="BH1055" t="n">
        <v>326.1852479092441</v>
      </c>
      <c r="BI1055" t="n">
        <v>167.1562683183166</v>
      </c>
      <c r="BJ1055" t="n">
        <v>144814.5659055772</v>
      </c>
      <c r="BK1055" t="n">
        <v>2457.632879619453</v>
      </c>
      <c r="BL1055" t="n">
        <v>68734.51191269743</v>
      </c>
      <c r="BM1055" t="n">
        <v>6549.482525536823</v>
      </c>
      <c r="BN1055" t="n">
        <v>26068.4282879821</v>
      </c>
      <c r="BO1055" t="n">
        <v>3998.006430157266</v>
      </c>
      <c r="BP1055" t="n">
        <v>0.3082454150174689</v>
      </c>
      <c r="BQ1055" t="n">
        <v>1.671317849200046</v>
      </c>
      <c r="BR1055" t="n">
        <v>40.91089452768067</v>
      </c>
      <c r="BS1055" t="n">
        <v>8738.595137633632</v>
      </c>
      <c r="BT1055" t="n">
        <v>4067.759617443463</v>
      </c>
      <c r="BU1055" t="n">
        <v>2846.000348285425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211</v>
      </c>
      <c r="C1056" t="n">
        <v>76</v>
      </c>
      <c r="D1056" t="n">
        <v>759.0464170439205</v>
      </c>
      <c r="E1056" t="n">
        <v>7.878645935854704</v>
      </c>
      <c r="F1056" t="n">
        <v>88.97753746725215</v>
      </c>
      <c r="G1056" t="n">
        <v>2117.931747429548</v>
      </c>
      <c r="H1056" t="n">
        <v>253727.7607163221</v>
      </c>
      <c r="I1056" t="n">
        <v>210934.7289922376</v>
      </c>
      <c r="J1056" t="n">
        <v>-15070.94090860981</v>
      </c>
      <c r="K1056" t="n">
        <v>2793.842796397347</v>
      </c>
      <c r="L1056" t="n">
        <v>-4011.721476298726</v>
      </c>
      <c r="M1056" t="n">
        <v>4.750876593838762</v>
      </c>
      <c r="N1056" t="n">
        <v>29.80418418101698</v>
      </c>
      <c r="O1056" t="n">
        <v>326.1852479092441</v>
      </c>
      <c r="P1056" t="n">
        <v>0.0216054826032972</v>
      </c>
      <c r="Q1056" t="n">
        <v>3.291419644709912</v>
      </c>
      <c r="R1056" t="n">
        <v>167.1562683183166</v>
      </c>
      <c r="S1056" t="n">
        <v>115.595712192644</v>
      </c>
      <c r="T1056" t="n">
        <v>1224.156070276013</v>
      </c>
      <c r="U1056" t="n">
        <v>38464.4795550355</v>
      </c>
      <c r="V1056" t="n">
        <v>539</v>
      </c>
      <c r="W1056" t="n">
        <v>918</v>
      </c>
      <c r="X1056" t="n">
        <v>520.6666666666666</v>
      </c>
      <c r="Y1056" t="n">
        <v>17</v>
      </c>
      <c r="Z1056" t="n">
        <v>0.6420634911202235</v>
      </c>
      <c r="AA1056" t="n">
        <v>4.401173408936344</v>
      </c>
      <c r="AB1056" t="n">
        <v>248.3862695635575</v>
      </c>
      <c r="AC1056" t="n">
        <v>3443.039462924782</v>
      </c>
      <c r="AD1056" t="n">
        <v>4826.278743710569</v>
      </c>
      <c r="AE1056" t="n">
        <v>1.285108506093857</v>
      </c>
      <c r="AF1056" t="n">
        <v>16.66832861316991</v>
      </c>
      <c r="AG1056" t="n">
        <v>231.0457832800786</v>
      </c>
      <c r="AH1056" t="n">
        <v>43853.40276412406</v>
      </c>
      <c r="AI1056" t="n">
        <v>29051.7317502635</v>
      </c>
      <c r="AJ1056" t="n">
        <v>2517.422271446425</v>
      </c>
      <c r="AK1056" t="n">
        <v>872.7887416804439</v>
      </c>
      <c r="AL1056" t="n">
        <v>201.0158227051795</v>
      </c>
      <c r="AM1056" t="n">
        <v>4.729271111235466</v>
      </c>
      <c r="AN1056" t="n">
        <v>26.51276453630707</v>
      </c>
      <c r="AO1056" t="n">
        <v>159.0289795909268</v>
      </c>
      <c r="AP1056" t="n">
        <v>1003610.708209233</v>
      </c>
      <c r="AQ1056" t="n">
        <v>0.2340080664133929</v>
      </c>
      <c r="AR1056" t="n">
        <v>0.1937970778093715</v>
      </c>
      <c r="AS1056" t="n">
        <v>0.1095718983545579</v>
      </c>
      <c r="AT1056" t="n">
        <v>0.2528149198099479</v>
      </c>
      <c r="AU1056" t="n">
        <v>0.2098080376127298</v>
      </c>
      <c r="AV1056" t="n">
        <v>7.160300798232169</v>
      </c>
      <c r="AW1056" t="n">
        <v>68.75592127639369</v>
      </c>
      <c r="AX1056" t="n">
        <v>2945.348298774137</v>
      </c>
      <c r="AY1056" t="n">
        <v>164523.483287384</v>
      </c>
      <c r="AZ1056" t="n">
        <v>190385.4242784612</v>
      </c>
      <c r="BA1056" t="n">
        <v>8363.196523038314</v>
      </c>
      <c r="BB1056" t="n">
        <v>8335.833263086883</v>
      </c>
      <c r="BC1056" t="n">
        <v>16699.0297861252</v>
      </c>
      <c r="BD1056" t="n">
        <v>4.750876593838762</v>
      </c>
      <c r="BE1056" t="n">
        <v>0.0216054826032972</v>
      </c>
      <c r="BF1056" t="n">
        <v>29.80418418101698</v>
      </c>
      <c r="BG1056" t="n">
        <v>3.291419644709912</v>
      </c>
      <c r="BH1056" t="n">
        <v>326.1852479092441</v>
      </c>
      <c r="BI1056" t="n">
        <v>167.1562683183166</v>
      </c>
      <c r="BJ1056" t="n">
        <v>144814.5659055772</v>
      </c>
      <c r="BK1056" t="n">
        <v>2590.057446885849</v>
      </c>
      <c r="BL1056" t="n">
        <v>68734.51191269743</v>
      </c>
      <c r="BM1056" t="n">
        <v>6549.482525536823</v>
      </c>
      <c r="BN1056" t="n">
        <v>26068.4282879821</v>
      </c>
      <c r="BO1056" t="n">
        <v>3998.006430157266</v>
      </c>
      <c r="BP1056" t="n">
        <v>0.3082454150174689</v>
      </c>
      <c r="BQ1056" t="n">
        <v>1.671317849200046</v>
      </c>
      <c r="BR1056" t="n">
        <v>40.91089452768067</v>
      </c>
      <c r="BS1056" t="n">
        <v>8738.595137633632</v>
      </c>
      <c r="BT1056" t="n">
        <v>4067.759617443463</v>
      </c>
      <c r="BU1056" t="n">
        <v>2846.000348285425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211</v>
      </c>
      <c r="C1057" t="n">
        <v>76</v>
      </c>
      <c r="D1057" t="n">
        <v>759.0464170439205</v>
      </c>
      <c r="E1057" t="n">
        <v>7.896157248738656</v>
      </c>
      <c r="F1057" t="n">
        <v>88.73917547383934</v>
      </c>
      <c r="G1057" t="n">
        <v>2117.933017931641</v>
      </c>
      <c r="H1057" t="n">
        <v>253727.7607163221</v>
      </c>
      <c r="I1057" t="n">
        <v>210934.7289922376</v>
      </c>
      <c r="J1057" t="n">
        <v>-15070.94090860981</v>
      </c>
      <c r="K1057" t="n">
        <v>2793.842796397347</v>
      </c>
      <c r="L1057" t="n">
        <v>-4011.721476298726</v>
      </c>
      <c r="M1057" t="n">
        <v>4.750876593838762</v>
      </c>
      <c r="N1057" t="n">
        <v>29.80418418101698</v>
      </c>
      <c r="O1057" t="n">
        <v>326.1852479092441</v>
      </c>
      <c r="P1057" t="n">
        <v>0.0216054826032972</v>
      </c>
      <c r="Q1057" t="n">
        <v>3.291419644709912</v>
      </c>
      <c r="R1057" t="n">
        <v>167.1562683183166</v>
      </c>
      <c r="S1057" t="n">
        <v>115.6129868385196</v>
      </c>
      <c r="T1057" t="n">
        <v>1224.39474610967</v>
      </c>
      <c r="U1057" t="n">
        <v>38471.40740729754</v>
      </c>
      <c r="V1057" t="n">
        <v>539</v>
      </c>
      <c r="W1057" t="n">
        <v>918</v>
      </c>
      <c r="X1057" t="n">
        <v>521.6666666666666</v>
      </c>
      <c r="Y1057" t="n">
        <v>17</v>
      </c>
      <c r="Z1057" t="n">
        <v>0.6423001581286066</v>
      </c>
      <c r="AA1057" t="n">
        <v>4.40148724918028</v>
      </c>
      <c r="AB1057" t="n">
        <v>248.38754006565</v>
      </c>
      <c r="AC1057" t="n">
        <v>3443.039462924782</v>
      </c>
      <c r="AD1057" t="n">
        <v>4826.278743710569</v>
      </c>
      <c r="AE1057" t="n">
        <v>1.285201331858432</v>
      </c>
      <c r="AF1057" t="n">
        <v>16.66845170789611</v>
      </c>
      <c r="AG1057" t="n">
        <v>231.046281597647</v>
      </c>
      <c r="AH1057" t="n">
        <v>43853.40276412406</v>
      </c>
      <c r="AI1057" t="n">
        <v>29051.7317502635</v>
      </c>
      <c r="AJ1057" t="n">
        <v>2361.596098805227</v>
      </c>
      <c r="AK1057" t="n">
        <v>779.7368564602625</v>
      </c>
      <c r="AL1057" t="n">
        <v>201.0158227051795</v>
      </c>
      <c r="AM1057" t="n">
        <v>4.729271111235466</v>
      </c>
      <c r="AN1057" t="n">
        <v>26.51276453630707</v>
      </c>
      <c r="AO1057" t="n">
        <v>159.0289795909268</v>
      </c>
      <c r="AP1057" t="n">
        <v>1004395.611040927</v>
      </c>
      <c r="AQ1057" t="n">
        <v>0.236168381524698</v>
      </c>
      <c r="AR1057" t="n">
        <v>0.1920976531008437</v>
      </c>
      <c r="AS1057" t="n">
        <v>0.1094862714438594</v>
      </c>
      <c r="AT1057" t="n">
        <v>0.2526034591355303</v>
      </c>
      <c r="AU1057" t="n">
        <v>0.2096442347950687</v>
      </c>
      <c r="AV1057" t="n">
        <v>7.158992121100934</v>
      </c>
      <c r="AW1057" t="n">
        <v>68.75975576126119</v>
      </c>
      <c r="AX1057" t="n">
        <v>2945.432616180333</v>
      </c>
      <c r="AY1057" t="n">
        <v>164529.2846316274</v>
      </c>
      <c r="AZ1057" t="n">
        <v>190388.8513910116</v>
      </c>
      <c r="BA1057" t="n">
        <v>8363.196523038314</v>
      </c>
      <c r="BB1057" t="n">
        <v>8335.833263086883</v>
      </c>
      <c r="BC1057" t="n">
        <v>16699.0297861252</v>
      </c>
      <c r="BD1057" t="n">
        <v>4.750876593838762</v>
      </c>
      <c r="BE1057" t="n">
        <v>0.0216054826032972</v>
      </c>
      <c r="BF1057" t="n">
        <v>29.80418418101698</v>
      </c>
      <c r="BG1057" t="n">
        <v>3.291419644709912</v>
      </c>
      <c r="BH1057" t="n">
        <v>326.1852479092441</v>
      </c>
      <c r="BI1057" t="n">
        <v>167.1562683183166</v>
      </c>
      <c r="BJ1057" t="n">
        <v>144814.5659055772</v>
      </c>
      <c r="BK1057" t="n">
        <v>2590.057446885849</v>
      </c>
      <c r="BL1057" t="n">
        <v>68734.51191269743</v>
      </c>
      <c r="BM1057" t="n">
        <v>6549.482525536823</v>
      </c>
      <c r="BN1057" t="n">
        <v>26068.4282879821</v>
      </c>
      <c r="BO1057" t="n">
        <v>3998.006430157266</v>
      </c>
      <c r="BP1057" t="n">
        <v>0.3082454150174689</v>
      </c>
      <c r="BQ1057" t="n">
        <v>1.671317849200046</v>
      </c>
      <c r="BR1057" t="n">
        <v>40.91089452768067</v>
      </c>
      <c r="BS1057" t="n">
        <v>8738.595137633632</v>
      </c>
      <c r="BT1057" t="n">
        <v>4067.759617443463</v>
      </c>
      <c r="BU1057" t="n">
        <v>2846.000348285425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211</v>
      </c>
      <c r="C1058" t="n">
        <v>76</v>
      </c>
      <c r="D1058" t="n">
        <v>759.0464170439205</v>
      </c>
      <c r="E1058" t="n">
        <v>7.899501442501445</v>
      </c>
      <c r="F1058" t="n">
        <v>88.73917547383934</v>
      </c>
      <c r="G1058" t="n">
        <v>2117.933653182687</v>
      </c>
      <c r="H1058" t="n">
        <v>253727.7607163221</v>
      </c>
      <c r="I1058" t="n">
        <v>210934.7289922376</v>
      </c>
      <c r="J1058" t="n">
        <v>-15180.00249691304</v>
      </c>
      <c r="K1058" t="n">
        <v>2793.842796397347</v>
      </c>
      <c r="L1058" t="n">
        <v>-4011.721476298726</v>
      </c>
      <c r="M1058" t="n">
        <v>4.635760436450756</v>
      </c>
      <c r="N1058" t="n">
        <v>29.80418418101698</v>
      </c>
      <c r="O1058" t="n">
        <v>326.1852479092441</v>
      </c>
      <c r="P1058" t="n">
        <v>0.0216054826032972</v>
      </c>
      <c r="Q1058" t="n">
        <v>3.291419644709912</v>
      </c>
      <c r="R1058" t="n">
        <v>167.1562683183166</v>
      </c>
      <c r="S1058" t="n">
        <v>115.7281029959076</v>
      </c>
      <c r="T1058" t="n">
        <v>1224.39474610967</v>
      </c>
      <c r="U1058" t="n">
        <v>38474.87133342856</v>
      </c>
      <c r="V1058" t="n">
        <v>539.6666666666666</v>
      </c>
      <c r="W1058" t="n">
        <v>918</v>
      </c>
      <c r="X1058" t="n">
        <v>522</v>
      </c>
      <c r="Y1058" t="n">
        <v>17</v>
      </c>
      <c r="Z1058" t="n">
        <v>0.6439683788400618</v>
      </c>
      <c r="AA1058" t="n">
        <v>4.40148724918028</v>
      </c>
      <c r="AB1058" t="n">
        <v>248.3881753166962</v>
      </c>
      <c r="AC1058" t="n">
        <v>3443.039462924782</v>
      </c>
      <c r="AD1058" t="n">
        <v>4826.278743710569</v>
      </c>
      <c r="AE1058" t="n">
        <v>1.285855643010966</v>
      </c>
      <c r="AF1058" t="n">
        <v>16.66845170789611</v>
      </c>
      <c r="AG1058" t="n">
        <v>231.0465307564311</v>
      </c>
      <c r="AH1058" t="n">
        <v>43853.40276412406</v>
      </c>
      <c r="AI1058" t="n">
        <v>29051.7317502635</v>
      </c>
      <c r="AJ1058" t="n">
        <v>2604.564735026372</v>
      </c>
      <c r="AK1058" t="n">
        <v>733.2109138501719</v>
      </c>
      <c r="AL1058" t="n">
        <v>201.0158227051795</v>
      </c>
      <c r="AM1058" t="n">
        <v>4.61415495384746</v>
      </c>
      <c r="AN1058" t="n">
        <v>26.51276453630707</v>
      </c>
      <c r="AO1058" t="n">
        <v>159.0289795909268</v>
      </c>
      <c r="AP1058" t="n">
        <v>1004849.005461793</v>
      </c>
      <c r="AQ1058" t="n">
        <v>0.2360618208116095</v>
      </c>
      <c r="AR1058" t="n">
        <v>0.1924758950042175</v>
      </c>
      <c r="AS1058" t="n">
        <v>0.1094369689978203</v>
      </c>
      <c r="AT1058" t="n">
        <v>0.2524863265161688</v>
      </c>
      <c r="AU1058" t="n">
        <v>0.2095389886701839</v>
      </c>
      <c r="AV1058" t="n">
        <v>7.159622790393747</v>
      </c>
      <c r="AW1058" t="n">
        <v>68.75017323486203</v>
      </c>
      <c r="AX1058" t="n">
        <v>2945.669054110248</v>
      </c>
      <c r="AY1058" t="n">
        <v>164541.3112277427</v>
      </c>
      <c r="AZ1058" t="n">
        <v>190409.9185929535</v>
      </c>
      <c r="BA1058" t="n">
        <v>8363.196523038314</v>
      </c>
      <c r="BB1058" t="n">
        <v>8335.833263086883</v>
      </c>
      <c r="BC1058" t="n">
        <v>16699.0297861252</v>
      </c>
      <c r="BD1058" t="n">
        <v>4.635760436450756</v>
      </c>
      <c r="BE1058" t="n">
        <v>0.0216054826032972</v>
      </c>
      <c r="BF1058" t="n">
        <v>29.80418418101698</v>
      </c>
      <c r="BG1058" t="n">
        <v>3.291419644709912</v>
      </c>
      <c r="BH1058" t="n">
        <v>326.1852479092441</v>
      </c>
      <c r="BI1058" t="n">
        <v>167.1562683183166</v>
      </c>
      <c r="BJ1058" t="n">
        <v>141369.2434602896</v>
      </c>
      <c r="BK1058" t="n">
        <v>2590.057446885849</v>
      </c>
      <c r="BL1058" t="n">
        <v>68734.51191269743</v>
      </c>
      <c r="BM1058" t="n">
        <v>6549.482525536823</v>
      </c>
      <c r="BN1058" t="n">
        <v>26068.4282879821</v>
      </c>
      <c r="BO1058" t="n">
        <v>3998.006430157266</v>
      </c>
      <c r="BP1058" t="n">
        <v>0.2987743890784191</v>
      </c>
      <c r="BQ1058" t="n">
        <v>1.671317849200046</v>
      </c>
      <c r="BR1058" t="n">
        <v>40.91089452768067</v>
      </c>
      <c r="BS1058" t="n">
        <v>8455.1358996943</v>
      </c>
      <c r="BT1058" t="n">
        <v>4067.759617443463</v>
      </c>
      <c r="BU1058" t="n">
        <v>2846.000348285425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211</v>
      </c>
      <c r="C1059" t="n">
        <v>76</v>
      </c>
      <c r="D1059" t="n">
        <v>759.0464170439205</v>
      </c>
      <c r="E1059" t="n">
        <v>7.901173539382839</v>
      </c>
      <c r="F1059" t="n">
        <v>88.82363571456636</v>
      </c>
      <c r="G1059" t="n">
        <v>2117.933653182687</v>
      </c>
      <c r="H1059" t="n">
        <v>253727.7607163221</v>
      </c>
      <c r="I1059" t="n">
        <v>210750.7053021538</v>
      </c>
      <c r="J1059" t="n">
        <v>-15234.53329106465</v>
      </c>
      <c r="K1059" t="n">
        <v>2793.842796397347</v>
      </c>
      <c r="L1059" t="n">
        <v>-4011.721476298726</v>
      </c>
      <c r="M1059" t="n">
        <v>4.578202357756752</v>
      </c>
      <c r="N1059" t="n">
        <v>29.80418418101698</v>
      </c>
      <c r="O1059" t="n">
        <v>326.1852479092441</v>
      </c>
      <c r="P1059" t="n">
        <v>0.0216054826032972</v>
      </c>
      <c r="Q1059" t="n">
        <v>3.291419644709912</v>
      </c>
      <c r="R1059" t="n">
        <v>167.1562683183166</v>
      </c>
      <c r="S1059" t="n">
        <v>115.7856610746016</v>
      </c>
      <c r="T1059" t="n">
        <v>1224.478807482029</v>
      </c>
      <c r="U1059" t="n">
        <v>38474.87133342856</v>
      </c>
      <c r="V1059" t="n">
        <v>540</v>
      </c>
      <c r="W1059" t="n">
        <v>918</v>
      </c>
      <c r="X1059" t="n">
        <v>522.6666666666666</v>
      </c>
      <c r="Y1059" t="n">
        <v>17</v>
      </c>
      <c r="Z1059" t="n">
        <v>0.6448024891957894</v>
      </c>
      <c r="AA1059" t="n">
        <v>4.401886117547864</v>
      </c>
      <c r="AB1059" t="n">
        <v>248.3881753166962</v>
      </c>
      <c r="AC1059" t="n">
        <v>3443.039462924782</v>
      </c>
      <c r="AD1059" t="n">
        <v>4826.279546008805</v>
      </c>
      <c r="AE1059" t="n">
        <v>1.286182798587233</v>
      </c>
      <c r="AF1059" t="n">
        <v>16.6686081524358</v>
      </c>
      <c r="AG1059" t="n">
        <v>231.0465307564311</v>
      </c>
      <c r="AH1059" t="n">
        <v>43853.40276412406</v>
      </c>
      <c r="AI1059" t="n">
        <v>29051.73206494171</v>
      </c>
      <c r="AJ1059" t="n">
        <v>2647.053769950041</v>
      </c>
      <c r="AK1059" t="n">
        <v>638.1989226261506</v>
      </c>
      <c r="AL1059" t="n">
        <v>201.0158227051795</v>
      </c>
      <c r="AM1059" t="n">
        <v>4.556596875153456</v>
      </c>
      <c r="AN1059" t="n">
        <v>26.51276453630707</v>
      </c>
      <c r="AO1059" t="n">
        <v>159.0289795909268</v>
      </c>
      <c r="AP1059" t="n">
        <v>1004168.399826514</v>
      </c>
      <c r="AQ1059" t="n">
        <v>0.2354933454390574</v>
      </c>
      <c r="AR1059" t="n">
        <v>0.1926063513886425</v>
      </c>
      <c r="AS1059" t="n">
        <v>0.1095111432277808</v>
      </c>
      <c r="AT1059" t="n">
        <v>0.2526871460486065</v>
      </c>
      <c r="AU1059" t="n">
        <v>0.2097020138959127</v>
      </c>
      <c r="AV1059" t="n">
        <v>7.162350712664344</v>
      </c>
      <c r="AW1059" t="n">
        <v>68.75796855762235</v>
      </c>
      <c r="AX1059" t="n">
        <v>2946.088935163721</v>
      </c>
      <c r="AY1059" t="n">
        <v>164562.9340889413</v>
      </c>
      <c r="AZ1059" t="n">
        <v>190437.9999974851</v>
      </c>
      <c r="BA1059" t="n">
        <v>8363.196523038314</v>
      </c>
      <c r="BB1059" t="n">
        <v>8335.833263086883</v>
      </c>
      <c r="BC1059" t="n">
        <v>16699.0297861252</v>
      </c>
      <c r="BD1059" t="n">
        <v>4.578202357756752</v>
      </c>
      <c r="BE1059" t="n">
        <v>0.0216054826032972</v>
      </c>
      <c r="BF1059" t="n">
        <v>29.80418418101698</v>
      </c>
      <c r="BG1059" t="n">
        <v>3.291419644709912</v>
      </c>
      <c r="BH1059" t="n">
        <v>326.1852479092441</v>
      </c>
      <c r="BI1059" t="n">
        <v>167.1562683183166</v>
      </c>
      <c r="BJ1059" t="n">
        <v>139646.5822376458</v>
      </c>
      <c r="BK1059" t="n">
        <v>2590.057446885849</v>
      </c>
      <c r="BL1059" t="n">
        <v>68734.51191269743</v>
      </c>
      <c r="BM1059" t="n">
        <v>6549.482525536823</v>
      </c>
      <c r="BN1059" t="n">
        <v>26068.4282879821</v>
      </c>
      <c r="BO1059" t="n">
        <v>3998.006430157266</v>
      </c>
      <c r="BP1059" t="n">
        <v>0.2940388761088943</v>
      </c>
      <c r="BQ1059" t="n">
        <v>1.671317849200046</v>
      </c>
      <c r="BR1059" t="n">
        <v>40.91089452768067</v>
      </c>
      <c r="BS1059" t="n">
        <v>8313.406280724634</v>
      </c>
      <c r="BT1059" t="n">
        <v>4067.759617443463</v>
      </c>
      <c r="BU1059" t="n">
        <v>2846.000348285425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211</v>
      </c>
      <c r="C1060" t="n">
        <v>76</v>
      </c>
      <c r="D1060" t="n">
        <v>759.0464170439205</v>
      </c>
      <c r="E1060" t="n">
        <v>7.90437591734392</v>
      </c>
      <c r="F1060" t="n">
        <v>88.86586583492989</v>
      </c>
      <c r="G1060" t="n">
        <v>2117.933653182687</v>
      </c>
      <c r="H1060" t="n">
        <v>253727.7607163221</v>
      </c>
      <c r="I1060" t="n">
        <v>210658.693457112</v>
      </c>
      <c r="J1060" t="n">
        <v>-15300.45618873969</v>
      </c>
      <c r="K1060" t="n">
        <v>2793.842796397347</v>
      </c>
      <c r="L1060" t="n">
        <v>-4011.721476298726</v>
      </c>
      <c r="M1060" t="n">
        <v>4.499790036123248</v>
      </c>
      <c r="N1060" t="n">
        <v>29.80418418101698</v>
      </c>
      <c r="O1060" t="n">
        <v>326.1852479092441</v>
      </c>
      <c r="P1060" t="n">
        <v>0.950759016695768</v>
      </c>
      <c r="Q1060" t="n">
        <v>3.291419644709912</v>
      </c>
      <c r="R1060" t="n">
        <v>167.1562683183166</v>
      </c>
      <c r="S1060" t="n">
        <v>116.8028038900207</v>
      </c>
      <c r="T1060" t="n">
        <v>1224.520838168209</v>
      </c>
      <c r="U1060" t="n">
        <v>38474.87133342856</v>
      </c>
      <c r="V1060" t="n">
        <v>540.6666666666666</v>
      </c>
      <c r="W1060" t="n">
        <v>918.6666666666666</v>
      </c>
      <c r="X1060" t="n">
        <v>523.6666666666666</v>
      </c>
      <c r="Y1060" t="n">
        <v>17</v>
      </c>
      <c r="Z1060" t="n">
        <v>0.6470394368354996</v>
      </c>
      <c r="AA1060" t="n">
        <v>4.402085551731655</v>
      </c>
      <c r="AB1060" t="n">
        <v>248.3881753166962</v>
      </c>
      <c r="AC1060" t="n">
        <v>3443.039462924782</v>
      </c>
      <c r="AD1060" t="n">
        <v>4826.28004940693</v>
      </c>
      <c r="AE1060" t="n">
        <v>1.287060176369588</v>
      </c>
      <c r="AF1060" t="n">
        <v>16.66868637470564</v>
      </c>
      <c r="AG1060" t="n">
        <v>231.0465307564311</v>
      </c>
      <c r="AH1060" t="n">
        <v>43853.40276412406</v>
      </c>
      <c r="AI1060" t="n">
        <v>29051.73226238501</v>
      </c>
      <c r="AJ1060" t="n">
        <v>3258.173277955678</v>
      </c>
      <c r="AK1060" t="n">
        <v>590.69292701414</v>
      </c>
      <c r="AL1060" t="n">
        <v>343.7001303132556</v>
      </c>
      <c r="AM1060" t="n">
        <v>3.54903101942748</v>
      </c>
      <c r="AN1060" t="n">
        <v>26.51276453630707</v>
      </c>
      <c r="AO1060" t="n">
        <v>159.0289795909268</v>
      </c>
      <c r="AP1060" t="n">
        <v>1004780.484508953</v>
      </c>
      <c r="AQ1060" t="n">
        <v>0.2355543794276967</v>
      </c>
      <c r="AR1060" t="n">
        <v>0.1932392530072156</v>
      </c>
      <c r="AS1060" t="n">
        <v>0.1094444320462247</v>
      </c>
      <c r="AT1060" t="n">
        <v>0.2525142769331359</v>
      </c>
      <c r="AU1060" t="n">
        <v>0.2092476585857271</v>
      </c>
      <c r="AV1060" t="n">
        <v>7.162596567212536</v>
      </c>
      <c r="AW1060" t="n">
        <v>68.74842206202008</v>
      </c>
      <c r="AX1060" t="n">
        <v>2946.328292340659</v>
      </c>
      <c r="AY1060" t="n">
        <v>164576.0768402304</v>
      </c>
      <c r="AZ1060" t="n">
        <v>190461.4537026696</v>
      </c>
      <c r="BA1060" t="n">
        <v>8363.196523038314</v>
      </c>
      <c r="BB1060" t="n">
        <v>35949.55155655852</v>
      </c>
      <c r="BC1060" t="n">
        <v>44312.74807959684</v>
      </c>
      <c r="BD1060" t="n">
        <v>4.499790036123248</v>
      </c>
      <c r="BE1060" t="n">
        <v>0.950759016695768</v>
      </c>
      <c r="BF1060" t="n">
        <v>29.80418418101698</v>
      </c>
      <c r="BG1060" t="n">
        <v>3.291419644709912</v>
      </c>
      <c r="BH1060" t="n">
        <v>326.1852479092441</v>
      </c>
      <c r="BI1060" t="n">
        <v>167.1562683183166</v>
      </c>
      <c r="BJ1060" t="n">
        <v>137316.2292003089</v>
      </c>
      <c r="BK1060" t="n">
        <v>30203.77574035748</v>
      </c>
      <c r="BL1060" t="n">
        <v>68734.51191269743</v>
      </c>
      <c r="BM1060" t="n">
        <v>6549.482525536823</v>
      </c>
      <c r="BN1060" t="n">
        <v>26068.4282879821</v>
      </c>
      <c r="BO1060" t="n">
        <v>3998.006430157266</v>
      </c>
      <c r="BP1060" t="n">
        <v>0.2840253773700671</v>
      </c>
      <c r="BQ1060" t="n">
        <v>1.671317849200046</v>
      </c>
      <c r="BR1060" t="n">
        <v>40.91089452768067</v>
      </c>
      <c r="BS1060" t="n">
        <v>8015.812908735706</v>
      </c>
      <c r="BT1060" t="n">
        <v>4067.759617443463</v>
      </c>
      <c r="BU1060" t="n">
        <v>2846.000348285425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211</v>
      </c>
      <c r="C1061" t="n">
        <v>76</v>
      </c>
      <c r="D1061" t="n">
        <v>759.0464170439205</v>
      </c>
      <c r="E1061" t="n">
        <v>7.913472258227288</v>
      </c>
      <c r="F1061" t="n">
        <v>88.86586583492989</v>
      </c>
      <c r="G1061" t="n">
        <v>2117.933653182687</v>
      </c>
      <c r="H1061" t="n">
        <v>253718.5528310297</v>
      </c>
      <c r="I1061" t="n">
        <v>210658.693457112</v>
      </c>
      <c r="J1061" t="n">
        <v>-15563.3257556971</v>
      </c>
      <c r="K1061" t="n">
        <v>2793.842796397347</v>
      </c>
      <c r="L1061" t="n">
        <v>-4011.721476298726</v>
      </c>
      <c r="M1061" t="n">
        <v>3.874881867455484</v>
      </c>
      <c r="N1061" t="n">
        <v>29.80418418101698</v>
      </c>
      <c r="O1061" t="n">
        <v>326.1852479092441</v>
      </c>
      <c r="P1061" t="n">
        <v>1.421805140019197</v>
      </c>
      <c r="Q1061" t="n">
        <v>3.104785879735935</v>
      </c>
      <c r="R1061" t="n">
        <v>167.1562683183166</v>
      </c>
      <c r="S1061" t="n">
        <v>117.9035466618585</v>
      </c>
      <c r="T1061" t="n">
        <v>1224.707471933183</v>
      </c>
      <c r="U1061" t="n">
        <v>38474.87133342856</v>
      </c>
      <c r="V1061" t="n">
        <v>541.6666666666666</v>
      </c>
      <c r="W1061" t="n">
        <v>920.3333333333334</v>
      </c>
      <c r="X1061" t="n">
        <v>524</v>
      </c>
      <c r="Y1061" t="n">
        <v>17</v>
      </c>
      <c r="Z1061" t="n">
        <v>0.6544165258541554</v>
      </c>
      <c r="AA1061" t="n">
        <v>4.402085551731655</v>
      </c>
      <c r="AB1061" t="n">
        <v>248.3881753166962</v>
      </c>
      <c r="AC1061" t="n">
        <v>3443.041329929898</v>
      </c>
      <c r="AD1061" t="n">
        <v>4826.280100531434</v>
      </c>
      <c r="AE1061" t="n">
        <v>1.289953625410829</v>
      </c>
      <c r="AF1061" t="n">
        <v>16.66868637470564</v>
      </c>
      <c r="AG1061" t="n">
        <v>231.0465307564311</v>
      </c>
      <c r="AH1061" t="n">
        <v>43853.40349640263</v>
      </c>
      <c r="AI1061" t="n">
        <v>29051.73228243711</v>
      </c>
      <c r="AJ1061" t="n">
        <v>3245.466572352967</v>
      </c>
      <c r="AK1061" t="n">
        <v>971.1209027042574</v>
      </c>
      <c r="AL1061" t="n">
        <v>415.0422841172935</v>
      </c>
      <c r="AM1061" t="n">
        <v>2.453076727436287</v>
      </c>
      <c r="AN1061" t="n">
        <v>26.69939830128105</v>
      </c>
      <c r="AO1061" t="n">
        <v>159.0289795909268</v>
      </c>
      <c r="AP1061" t="n">
        <v>1000224.76808691</v>
      </c>
      <c r="AQ1061" t="n">
        <v>0.2349066734142343</v>
      </c>
      <c r="AR1061" t="n">
        <v>0.194119398416924</v>
      </c>
      <c r="AS1061" t="n">
        <v>0.1070931731588623</v>
      </c>
      <c r="AT1061" t="n">
        <v>0.253664401859981</v>
      </c>
      <c r="AU1061" t="n">
        <v>0.2102163531499984</v>
      </c>
      <c r="AV1061" t="n">
        <v>7.177384993529318</v>
      </c>
      <c r="AW1061" t="n">
        <v>68.84616625342132</v>
      </c>
      <c r="AX1061" t="n">
        <v>2955.735351862458</v>
      </c>
      <c r="AY1061" t="n">
        <v>164840.4477453045</v>
      </c>
      <c r="AZ1061" t="n">
        <v>190753.9144051195</v>
      </c>
      <c r="BA1061" t="n">
        <v>8142.711880505682</v>
      </c>
      <c r="BB1061" t="n">
        <v>49756.41070329435</v>
      </c>
      <c r="BC1061" t="n">
        <v>57899.12258380003</v>
      </c>
      <c r="BD1061" t="n">
        <v>3.874881867455484</v>
      </c>
      <c r="BE1061" t="n">
        <v>1.421805140019197</v>
      </c>
      <c r="BF1061" t="n">
        <v>29.80418418101698</v>
      </c>
      <c r="BG1061" t="n">
        <v>3.104785879735935</v>
      </c>
      <c r="BH1061" t="n">
        <v>326.1852479092441</v>
      </c>
      <c r="BI1061" t="n">
        <v>167.1562683183166</v>
      </c>
      <c r="BJ1061" t="n">
        <v>118715.9133825621</v>
      </c>
      <c r="BK1061" t="n">
        <v>44203.21426424466</v>
      </c>
      <c r="BL1061" t="n">
        <v>68734.51191269743</v>
      </c>
      <c r="BM1061" t="n">
        <v>6145.626160948167</v>
      </c>
      <c r="BN1061" t="n">
        <v>26068.4282879821</v>
      </c>
      <c r="BO1061" t="n">
        <v>3998.006430157266</v>
      </c>
      <c r="BP1061" t="n">
        <v>0.2398260190756719</v>
      </c>
      <c r="BQ1061" t="n">
        <v>1.671317849200046</v>
      </c>
      <c r="BR1061" t="n">
        <v>40.91089452768067</v>
      </c>
      <c r="BS1061" t="n">
        <v>6700.33318778197</v>
      </c>
      <c r="BT1061" t="n">
        <v>4067.759617443463</v>
      </c>
      <c r="BU1061" t="n">
        <v>2846.000348285425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211</v>
      </c>
      <c r="C1062" t="n">
        <v>76</v>
      </c>
      <c r="D1062" t="n">
        <v>759.0464170439205</v>
      </c>
      <c r="E1062" t="n">
        <v>7.938178140129968</v>
      </c>
      <c r="F1062" t="n">
        <v>89.52466455764336</v>
      </c>
      <c r="G1062" t="n">
        <v>2064.001362071523</v>
      </c>
      <c r="H1062" t="n">
        <v>256441.6659479787</v>
      </c>
      <c r="I1062" t="n">
        <v>210658.693457112</v>
      </c>
      <c r="J1062" t="n">
        <v>-17807.35188391634</v>
      </c>
      <c r="K1062" t="n">
        <v>2793.842796397347</v>
      </c>
      <c r="L1062" t="n">
        <v>-4011.721476298726</v>
      </c>
      <c r="M1062" t="n">
        <v>1.528769959941461</v>
      </c>
      <c r="N1062" t="n">
        <v>29.80418418101698</v>
      </c>
      <c r="O1062" t="n">
        <v>326.1852479092441</v>
      </c>
      <c r="P1062" t="n">
        <v>1.425039818157794</v>
      </c>
      <c r="Q1062" t="n">
        <v>3.011468997248947</v>
      </c>
      <c r="R1062" t="n">
        <v>167.1562683183166</v>
      </c>
      <c r="S1062" t="n">
        <v>120.3008265147876</v>
      </c>
      <c r="T1062" t="n">
        <v>1225.850195939178</v>
      </c>
      <c r="U1062" t="n">
        <v>38528.8040268064</v>
      </c>
      <c r="V1062" t="n">
        <v>542.6666666666666</v>
      </c>
      <c r="W1062" t="n">
        <v>921</v>
      </c>
      <c r="X1062" t="n">
        <v>526</v>
      </c>
      <c r="Y1062" t="n">
        <v>17</v>
      </c>
      <c r="Z1062" t="n">
        <v>0.6855836678705636</v>
      </c>
      <c r="AA1062" t="n">
        <v>4.40400796109223</v>
      </c>
      <c r="AB1062" t="n">
        <v>248.3885775833784</v>
      </c>
      <c r="AC1062" t="n">
        <v>3443.043333009403</v>
      </c>
      <c r="AD1062" t="n">
        <v>4826.280100531434</v>
      </c>
      <c r="AE1062" t="n">
        <v>1.302178032213777</v>
      </c>
      <c r="AF1062" t="n">
        <v>16.66944038397775</v>
      </c>
      <c r="AG1062" t="n">
        <v>231.0466885338611</v>
      </c>
      <c r="AH1062" t="n">
        <v>43853.40428205242</v>
      </c>
      <c r="AI1062" t="n">
        <v>29051.73228243711</v>
      </c>
      <c r="AJ1062" t="n">
        <v>1111.224712828858</v>
      </c>
      <c r="AK1062" t="n">
        <v>1161.334890549316</v>
      </c>
      <c r="AL1062" t="n">
        <v>415.0422841172935</v>
      </c>
      <c r="AM1062" t="n">
        <v>0.1037301417836672</v>
      </c>
      <c r="AN1062" t="n">
        <v>26.79271518376803</v>
      </c>
      <c r="AO1062" t="n">
        <v>159.0289795909268</v>
      </c>
      <c r="AP1062" t="n">
        <v>999059.2155113419</v>
      </c>
      <c r="AQ1062" t="n">
        <v>0.2359012176109264</v>
      </c>
      <c r="AR1062" t="n">
        <v>0.1924777178924859</v>
      </c>
      <c r="AS1062" t="n">
        <v>0.1072181134245273</v>
      </c>
      <c r="AT1062" t="n">
        <v>0.253946514981905</v>
      </c>
      <c r="AU1062" t="n">
        <v>0.2104564360901554</v>
      </c>
      <c r="AV1062" t="n">
        <v>7.17642167769949</v>
      </c>
      <c r="AW1062" t="n">
        <v>68.90755467888168</v>
      </c>
      <c r="AX1062" t="n">
        <v>2955.742791988032</v>
      </c>
      <c r="AY1062" t="n">
        <v>164846.1990650572</v>
      </c>
      <c r="AZ1062" t="n">
        <v>190732.5450139065</v>
      </c>
      <c r="BA1062" t="n">
        <v>8032.469559239366</v>
      </c>
      <c r="BB1062" t="n">
        <v>49756.41070329435</v>
      </c>
      <c r="BC1062" t="n">
        <v>57788.8802625337</v>
      </c>
      <c r="BD1062" t="n">
        <v>1.528769959941461</v>
      </c>
      <c r="BE1062" t="n">
        <v>1.425039818157794</v>
      </c>
      <c r="BF1062" t="n">
        <v>29.80418418101698</v>
      </c>
      <c r="BG1062" t="n">
        <v>3.011468997248947</v>
      </c>
      <c r="BH1062" t="n">
        <v>326.1852479092441</v>
      </c>
      <c r="BI1062" t="n">
        <v>167.1562683183166</v>
      </c>
      <c r="BJ1062" t="n">
        <v>49110.94489800903</v>
      </c>
      <c r="BK1062" t="n">
        <v>44299.50395282033</v>
      </c>
      <c r="BL1062" t="n">
        <v>68734.51191269743</v>
      </c>
      <c r="BM1062" t="n">
        <v>5943.697978653839</v>
      </c>
      <c r="BN1062" t="n">
        <v>26068.4282879821</v>
      </c>
      <c r="BO1062" t="n">
        <v>3998.006430157266</v>
      </c>
      <c r="BP1062" t="n">
        <v>0.1139107058167419</v>
      </c>
      <c r="BQ1062" t="n">
        <v>1.671317849200046</v>
      </c>
      <c r="BR1062" t="n">
        <v>40.91089452768067</v>
      </c>
      <c r="BS1062" t="n">
        <v>2964.207783452724</v>
      </c>
      <c r="BT1062" t="n">
        <v>4067.759617443463</v>
      </c>
      <c r="BU1062" t="n">
        <v>2846.000348285425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211</v>
      </c>
      <c r="C1063" t="n">
        <v>76</v>
      </c>
      <c r="D1063" t="n">
        <v>759.0464170439205</v>
      </c>
      <c r="E1063" t="n">
        <v>7.9486572931056</v>
      </c>
      <c r="F1063" t="n">
        <v>89.85406391900011</v>
      </c>
      <c r="G1063" t="n">
        <v>2037.035216515941</v>
      </c>
      <c r="H1063" t="n">
        <v>257587.6196798467</v>
      </c>
      <c r="I1063" t="n">
        <v>210570.3911538105</v>
      </c>
      <c r="J1063" t="n">
        <v>-18565.82022213795</v>
      </c>
      <c r="K1063" t="n">
        <v>2793.842796397347</v>
      </c>
      <c r="L1063" t="n">
        <v>-4011.721476298726</v>
      </c>
      <c r="M1063" t="n">
        <v>0.5021395081472027</v>
      </c>
      <c r="N1063" t="n">
        <v>29.80418418101698</v>
      </c>
      <c r="O1063" t="n">
        <v>326.1852479092441</v>
      </c>
      <c r="P1063" t="n">
        <v>0.4958862840653231</v>
      </c>
      <c r="Q1063" t="n">
        <v>3.011468997248947</v>
      </c>
      <c r="R1063" t="n">
        <v>69.39381814655331</v>
      </c>
      <c r="S1063" t="n">
        <v>122.2805771343126</v>
      </c>
      <c r="T1063" t="n">
        <v>1226.374899500931</v>
      </c>
      <c r="U1063" t="n">
        <v>38653.5328236671</v>
      </c>
      <c r="V1063" t="n">
        <v>543</v>
      </c>
      <c r="W1063" t="n">
        <v>922.3333333333334</v>
      </c>
      <c r="X1063" t="n">
        <v>527</v>
      </c>
      <c r="Y1063" t="n">
        <v>17</v>
      </c>
      <c r="Z1063" t="n">
        <v>0.6996025850790676</v>
      </c>
      <c r="AA1063" t="n">
        <v>4.404969165772517</v>
      </c>
      <c r="AB1063" t="n">
        <v>248.3887787167195</v>
      </c>
      <c r="AC1063" t="n">
        <v>3444.021492299593</v>
      </c>
      <c r="AD1063" t="n">
        <v>4826.289392066775</v>
      </c>
      <c r="AE1063" t="n">
        <v>1.307676545577735</v>
      </c>
      <c r="AF1063" t="n">
        <v>16.6698173886138</v>
      </c>
      <c r="AG1063" t="n">
        <v>231.046767422576</v>
      </c>
      <c r="AH1063" t="n">
        <v>43853.78793664209</v>
      </c>
      <c r="AI1063" t="n">
        <v>29051.73592677215</v>
      </c>
      <c r="AJ1063" t="n">
        <v>198.5074584189642</v>
      </c>
      <c r="AK1063" t="n">
        <v>1161.334890549316</v>
      </c>
      <c r="AL1063" t="n">
        <v>632.9797677666705</v>
      </c>
      <c r="AM1063" t="n">
        <v>0.006253224081879487</v>
      </c>
      <c r="AN1063" t="n">
        <v>26.79271518376803</v>
      </c>
      <c r="AO1063" t="n">
        <v>256.79142976269</v>
      </c>
      <c r="AP1063" t="n">
        <v>1001255.213824083</v>
      </c>
      <c r="AQ1063" t="n">
        <v>0.2354139884770344</v>
      </c>
      <c r="AR1063" t="n">
        <v>0.1941912458121787</v>
      </c>
      <c r="AS1063" t="n">
        <v>0.10289654365518</v>
      </c>
      <c r="AT1063" t="n">
        <v>0.2574823290988343</v>
      </c>
      <c r="AU1063" t="n">
        <v>0.2100158929567726</v>
      </c>
      <c r="AV1063" t="n">
        <v>7.200156669229448</v>
      </c>
      <c r="AW1063" t="n">
        <v>69.11645169462392</v>
      </c>
      <c r="AX1063" t="n">
        <v>2964.794720143897</v>
      </c>
      <c r="AY1063" t="n">
        <v>165349.7506012274</v>
      </c>
      <c r="AZ1063" t="n">
        <v>191317.5035439677</v>
      </c>
      <c r="BA1063" t="n">
        <v>2870.069230231129</v>
      </c>
      <c r="BB1063" t="n">
        <v>22142.6924098227</v>
      </c>
      <c r="BC1063" t="n">
        <v>25012.76164005383</v>
      </c>
      <c r="BD1063" t="n">
        <v>0.5021395081472027</v>
      </c>
      <c r="BE1063" t="n">
        <v>0.4958862840653231</v>
      </c>
      <c r="BF1063" t="n">
        <v>29.80418418101698</v>
      </c>
      <c r="BG1063" t="n">
        <v>3.011468997248947</v>
      </c>
      <c r="BH1063" t="n">
        <v>326.1852479092441</v>
      </c>
      <c r="BI1063" t="n">
        <v>69.39381814655331</v>
      </c>
      <c r="BJ1063" t="n">
        <v>18667.24548050208</v>
      </c>
      <c r="BK1063" t="n">
        <v>16773.91587205736</v>
      </c>
      <c r="BL1063" t="n">
        <v>68734.51191269743</v>
      </c>
      <c r="BM1063" t="n">
        <v>5943.697978653839</v>
      </c>
      <c r="BN1063" t="n">
        <v>26068.4282879821</v>
      </c>
      <c r="BO1063" t="n">
        <v>-946.456415201594</v>
      </c>
      <c r="BP1063" t="n">
        <v>0.06075120141852225</v>
      </c>
      <c r="BQ1063" t="n">
        <v>1.671317849200046</v>
      </c>
      <c r="BR1063" t="n">
        <v>40.91089452768067</v>
      </c>
      <c r="BS1063" t="n">
        <v>1387.815840027919</v>
      </c>
      <c r="BT1063" t="n">
        <v>4067.759617443463</v>
      </c>
      <c r="BU1063" t="n">
        <v>2846.000348285425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211</v>
      </c>
      <c r="C1064" t="n">
        <v>76</v>
      </c>
      <c r="D1064" t="n">
        <v>759.0464170439205</v>
      </c>
      <c r="E1064" t="n">
        <v>7.9486572931056</v>
      </c>
      <c r="F1064" t="n">
        <v>89.85406391900011</v>
      </c>
      <c r="G1064" t="n">
        <v>2037.035216515941</v>
      </c>
      <c r="H1064" t="n">
        <v>257478.6672808819</v>
      </c>
      <c r="I1064" t="n">
        <v>210526.2400021596</v>
      </c>
      <c r="J1064" t="n">
        <v>-18412.78637395892</v>
      </c>
      <c r="K1064" t="n">
        <v>2793.842796397347</v>
      </c>
      <c r="L1064" t="n">
        <v>-4011.721476298726</v>
      </c>
      <c r="M1064" t="n">
        <v>0.5021395081472027</v>
      </c>
      <c r="N1064" t="n">
        <v>29.80418418101698</v>
      </c>
      <c r="O1064" t="n">
        <v>326.1852479092441</v>
      </c>
      <c r="P1064" t="n">
        <v>0.0313095170190878</v>
      </c>
      <c r="Q1064" t="n">
        <v>3.197122039545653</v>
      </c>
      <c r="R1064" t="n">
        <v>20.51259306067166</v>
      </c>
      <c r="S1064" t="n">
        <v>122.7451539013588</v>
      </c>
      <c r="T1064" t="n">
        <v>1226.560552543228</v>
      </c>
      <c r="U1064" t="n">
        <v>38702.41404875297</v>
      </c>
      <c r="V1064" t="n">
        <v>543</v>
      </c>
      <c r="W1064" t="n">
        <v>923.6666666666666</v>
      </c>
      <c r="X1064" t="n">
        <v>527</v>
      </c>
      <c r="Y1064" t="n">
        <v>17</v>
      </c>
      <c r="Z1064" t="n">
        <v>0.6996025850790676</v>
      </c>
      <c r="AA1064" t="n">
        <v>4.404969165772517</v>
      </c>
      <c r="AB1064" t="n">
        <v>248.3887787167195</v>
      </c>
      <c r="AC1064" t="n">
        <v>3444.510325685592</v>
      </c>
      <c r="AD1064" t="n">
        <v>4826.294037834446</v>
      </c>
      <c r="AE1064" t="n">
        <v>1.307676545577735</v>
      </c>
      <c r="AF1064" t="n">
        <v>16.6698173886138</v>
      </c>
      <c r="AG1064" t="n">
        <v>231.046767422576</v>
      </c>
      <c r="AH1064" t="n">
        <v>43853.97966734894</v>
      </c>
      <c r="AI1064" t="n">
        <v>29051.73774893967</v>
      </c>
      <c r="AJ1064" t="n">
        <v>233.4573860447624</v>
      </c>
      <c r="AK1064" t="n">
        <v>1221.129897934701</v>
      </c>
      <c r="AL1064" t="n">
        <v>713.2969618824214</v>
      </c>
      <c r="AM1064" t="n">
        <v>0.4708299911281149</v>
      </c>
      <c r="AN1064" t="n">
        <v>26.60706214147133</v>
      </c>
      <c r="AO1064" t="n">
        <v>305.6726548485717</v>
      </c>
      <c r="AP1064" t="n">
        <v>1000567.901526342</v>
      </c>
      <c r="AQ1064" t="n">
        <v>0.2353403145303273</v>
      </c>
      <c r="AR1064" t="n">
        <v>0.194324640088726</v>
      </c>
      <c r="AS1064" t="n">
        <v>0.1029672255746594</v>
      </c>
      <c r="AT1064" t="n">
        <v>0.2573711276247597</v>
      </c>
      <c r="AU1064" t="n">
        <v>0.2099966921815277</v>
      </c>
      <c r="AV1064" t="n">
        <v>7.197366547448883</v>
      </c>
      <c r="AW1064" t="n">
        <v>69.08445690348573</v>
      </c>
      <c r="AX1064" t="n">
        <v>2963.453461730325</v>
      </c>
      <c r="AY1064" t="n">
        <v>165273.7198817465</v>
      </c>
      <c r="AZ1064" t="n">
        <v>191233.3653056176</v>
      </c>
      <c r="BA1064" t="n">
        <v>689.9817462611596</v>
      </c>
      <c r="BB1064" t="n">
        <v>8335.833263086883</v>
      </c>
      <c r="BC1064" t="n">
        <v>9025.815009348042</v>
      </c>
      <c r="BD1064" t="n">
        <v>0.5021395081472027</v>
      </c>
      <c r="BE1064" t="n">
        <v>0.0313095170190878</v>
      </c>
      <c r="BF1064" t="n">
        <v>29.80418418101698</v>
      </c>
      <c r="BG1064" t="n">
        <v>3.197122039545653</v>
      </c>
      <c r="BH1064" t="n">
        <v>326.1852479092441</v>
      </c>
      <c r="BI1064" t="n">
        <v>20.51259306067166</v>
      </c>
      <c r="BJ1064" t="n">
        <v>18667.24548050208</v>
      </c>
      <c r="BK1064" t="n">
        <v>3011.121831675875</v>
      </c>
      <c r="BL1064" t="n">
        <v>68734.51191269743</v>
      </c>
      <c r="BM1064" t="n">
        <v>6344.810659187989</v>
      </c>
      <c r="BN1064" t="n">
        <v>26068.4282879821</v>
      </c>
      <c r="BO1064" t="n">
        <v>-3418.687837881024</v>
      </c>
      <c r="BP1064" t="n">
        <v>0.06075120141852225</v>
      </c>
      <c r="BQ1064" t="n">
        <v>1.671317849200046</v>
      </c>
      <c r="BR1064" t="n">
        <v>40.91089452768067</v>
      </c>
      <c r="BS1064" t="n">
        <v>1387.815840027919</v>
      </c>
      <c r="BT1064" t="n">
        <v>4067.759617443463</v>
      </c>
      <c r="BU1064" t="n">
        <v>2846.000348285425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211</v>
      </c>
      <c r="C1065" t="n">
        <v>76</v>
      </c>
      <c r="D1065" t="n">
        <v>759.0464170439205</v>
      </c>
      <c r="E1065" t="n">
        <v>7.9486572931056</v>
      </c>
      <c r="F1065" t="n">
        <v>89.85406391900011</v>
      </c>
      <c r="G1065" t="n">
        <v>2037.035216515941</v>
      </c>
      <c r="H1065" t="n">
        <v>257722.7915813686</v>
      </c>
      <c r="I1065" t="n">
        <v>210248.9455984462</v>
      </c>
      <c r="J1065" t="n">
        <v>-18380.13958447647</v>
      </c>
      <c r="K1065" t="n">
        <v>2793.842796397347</v>
      </c>
      <c r="L1065" t="n">
        <v>-4011.721476298726</v>
      </c>
      <c r="M1065" t="n">
        <v>0.5021395081472027</v>
      </c>
      <c r="N1065" t="n">
        <v>29.80418418101698</v>
      </c>
      <c r="O1065" t="n">
        <v>326.1852479092441</v>
      </c>
      <c r="P1065" t="n">
        <v>0.02575129647366557</v>
      </c>
      <c r="Q1065" t="n">
        <v>3.289948560694006</v>
      </c>
      <c r="R1065" t="n">
        <v>6.837531020223746</v>
      </c>
      <c r="S1065" t="n">
        <v>122.7507121219042</v>
      </c>
      <c r="T1065" t="n">
        <v>1226.653379064376</v>
      </c>
      <c r="U1065" t="n">
        <v>38716.08911079342</v>
      </c>
      <c r="V1065" t="n">
        <v>543</v>
      </c>
      <c r="W1065" t="n">
        <v>925.3333333333334</v>
      </c>
      <c r="X1065" t="n">
        <v>527.6666666666666</v>
      </c>
      <c r="Y1065" t="n">
        <v>17</v>
      </c>
      <c r="Z1065" t="n">
        <v>0.6996025850790676</v>
      </c>
      <c r="AA1065" t="n">
        <v>4.404969165772517</v>
      </c>
      <c r="AB1065" t="n">
        <v>248.3887787167195</v>
      </c>
      <c r="AC1065" t="n">
        <v>3444.510737876965</v>
      </c>
      <c r="AD1065" t="n">
        <v>4826.431220942695</v>
      </c>
      <c r="AE1065" t="n">
        <v>1.307676545577735</v>
      </c>
      <c r="AF1065" t="n">
        <v>16.6698173886138</v>
      </c>
      <c r="AG1065" t="n">
        <v>231.046767422576</v>
      </c>
      <c r="AH1065" t="n">
        <v>43853.97982901904</v>
      </c>
      <c r="AI1065" t="n">
        <v>29051.79155503202</v>
      </c>
      <c r="AJ1065" t="n">
        <v>233.9203563067885</v>
      </c>
      <c r="AK1065" t="n">
        <v>1251.027401627393</v>
      </c>
      <c r="AL1065" t="n">
        <v>706.7665813394551</v>
      </c>
      <c r="AM1065" t="n">
        <v>0.4763882116735371</v>
      </c>
      <c r="AN1065" t="n">
        <v>26.51423562032297</v>
      </c>
      <c r="AO1065" t="n">
        <v>319.3477168890196</v>
      </c>
      <c r="AP1065" t="n">
        <v>1000497.886570567</v>
      </c>
      <c r="AQ1065" t="n">
        <v>0.2353567836722764</v>
      </c>
      <c r="AR1065" t="n">
        <v>0.1940375890904024</v>
      </c>
      <c r="AS1065" t="n">
        <v>0.1032606941670361</v>
      </c>
      <c r="AT1065" t="n">
        <v>0.2573441021417289</v>
      </c>
      <c r="AU1065" t="n">
        <v>0.2100008309285561</v>
      </c>
      <c r="AV1065" t="n">
        <v>7.195652906077267</v>
      </c>
      <c r="AW1065" t="n">
        <v>69.07847763586203</v>
      </c>
      <c r="AX1065" t="n">
        <v>2962.256179348586</v>
      </c>
      <c r="AY1065" t="n">
        <v>165236.5594389022</v>
      </c>
      <c r="AZ1065" t="n">
        <v>191187.1763476117</v>
      </c>
      <c r="BA1065" t="n">
        <v>890.5380865282345</v>
      </c>
      <c r="BB1065" t="n">
        <v>7443.501221832172</v>
      </c>
      <c r="BC1065" t="n">
        <v>8334.039308360407</v>
      </c>
      <c r="BD1065" t="n">
        <v>0.5021395081472027</v>
      </c>
      <c r="BE1065" t="n">
        <v>0.02575129647366557</v>
      </c>
      <c r="BF1065" t="n">
        <v>29.80418418101698</v>
      </c>
      <c r="BG1065" t="n">
        <v>3.289948560694006</v>
      </c>
      <c r="BH1065" t="n">
        <v>326.1852479092441</v>
      </c>
      <c r="BI1065" t="n">
        <v>6.837531020223746</v>
      </c>
      <c r="BJ1065" t="n">
        <v>18667.24548050208</v>
      </c>
      <c r="BK1065" t="n">
        <v>2846.403232662431</v>
      </c>
      <c r="BL1065" t="n">
        <v>68734.51191269743</v>
      </c>
      <c r="BM1065" t="n">
        <v>6545.366999455063</v>
      </c>
      <c r="BN1065" t="n">
        <v>26068.4282879821</v>
      </c>
      <c r="BO1065" t="n">
        <v>-4113.654490639837</v>
      </c>
      <c r="BP1065" t="n">
        <v>0.06075120141852225</v>
      </c>
      <c r="BQ1065" t="n">
        <v>1.671317849200046</v>
      </c>
      <c r="BR1065" t="n">
        <v>40.91089452768067</v>
      </c>
      <c r="BS1065" t="n">
        <v>1387.815840027919</v>
      </c>
      <c r="BT1065" t="n">
        <v>4067.759617443463</v>
      </c>
      <c r="BU1065" t="n">
        <v>2846.000348285425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211</v>
      </c>
      <c r="C1066" t="n">
        <v>76</v>
      </c>
      <c r="D1066" t="n">
        <v>759.0464170439205</v>
      </c>
      <c r="E1066" t="n">
        <v>7.952307257361955</v>
      </c>
      <c r="F1066" t="n">
        <v>89.99082304149739</v>
      </c>
      <c r="G1066" t="n">
        <v>2029.409736318195</v>
      </c>
      <c r="H1066" t="n">
        <v>257844.8537316119</v>
      </c>
      <c r="I1066" t="n">
        <v>210110.2983965894</v>
      </c>
      <c r="J1066" t="n">
        <v>-18363.81618973524</v>
      </c>
      <c r="K1066" t="n">
        <v>2793.842796397347</v>
      </c>
      <c r="L1066" t="n">
        <v>-4011.721476298726</v>
      </c>
      <c r="M1066" t="n">
        <v>0.5021395081472027</v>
      </c>
      <c r="N1066" t="n">
        <v>29.80418418101698</v>
      </c>
      <c r="O1066" t="n">
        <v>326.1852479092441</v>
      </c>
      <c r="P1066" t="n">
        <v>0.02297218620095446</v>
      </c>
      <c r="Q1066" t="n">
        <v>3.289948560694006</v>
      </c>
      <c r="R1066" t="n">
        <v>26.88920222606146</v>
      </c>
      <c r="S1066" t="n">
        <v>122.7566693450981</v>
      </c>
      <c r="T1066" t="n">
        <v>1226.875683017227</v>
      </c>
      <c r="U1066" t="n">
        <v>38757.44212370199</v>
      </c>
      <c r="V1066" t="n">
        <v>543</v>
      </c>
      <c r="W1066" t="n">
        <v>926.6666666666666</v>
      </c>
      <c r="X1066" t="n">
        <v>529.3333333333334</v>
      </c>
      <c r="Y1066" t="n">
        <v>17</v>
      </c>
      <c r="Z1066" t="n">
        <v>0.7000744364142172</v>
      </c>
      <c r="AA1066" t="n">
        <v>4.406609353701214</v>
      </c>
      <c r="AB1066" t="n">
        <v>248.3895781812627</v>
      </c>
      <c r="AC1066" t="n">
        <v>3444.524365490226</v>
      </c>
      <c r="AD1066" t="n">
        <v>4826.499812496821</v>
      </c>
      <c r="AE1066" t="n">
        <v>1.307861615568058</v>
      </c>
      <c r="AF1066" t="n">
        <v>16.67046070472098</v>
      </c>
      <c r="AG1066" t="n">
        <v>231.047080989338</v>
      </c>
      <c r="AH1066" t="n">
        <v>43853.98517405478</v>
      </c>
      <c r="AI1066" t="n">
        <v>29051.8184580782</v>
      </c>
      <c r="AJ1066" t="n">
        <v>234.1518414378015</v>
      </c>
      <c r="AK1066" t="n">
        <v>1251.027401627393</v>
      </c>
      <c r="AL1066" t="n">
        <v>752.0817172601004</v>
      </c>
      <c r="AM1066" t="n">
        <v>0.4791673219462482</v>
      </c>
      <c r="AN1066" t="n">
        <v>26.51423562032297</v>
      </c>
      <c r="AO1066" t="n">
        <v>299.2960456831818</v>
      </c>
      <c r="AP1066" t="n">
        <v>1000819.153049038</v>
      </c>
      <c r="AQ1066" t="n">
        <v>0.2353667059836428</v>
      </c>
      <c r="AR1066" t="n">
        <v>0.1939753023398459</v>
      </c>
      <c r="AS1066" t="n">
        <v>0.1034373986225035</v>
      </c>
      <c r="AT1066" t="n">
        <v>0.2576601552661041</v>
      </c>
      <c r="AU1066" t="n">
        <v>0.2095604377879038</v>
      </c>
      <c r="AV1066" t="n">
        <v>7.194351713376375</v>
      </c>
      <c r="AW1066" t="n">
        <v>69.06842976592705</v>
      </c>
      <c r="AX1066" t="n">
        <v>2961.418586946362</v>
      </c>
      <c r="AY1066" t="n">
        <v>165208.6224038228</v>
      </c>
      <c r="AZ1066" t="n">
        <v>191154.8989247004</v>
      </c>
      <c r="BA1066" t="n">
        <v>2251.925950373163</v>
      </c>
      <c r="BB1066" t="n">
        <v>6997.335201204816</v>
      </c>
      <c r="BC1066" t="n">
        <v>9249.261151577979</v>
      </c>
      <c r="BD1066" t="n">
        <v>0.5021395081472027</v>
      </c>
      <c r="BE1066" t="n">
        <v>0.02297218620095446</v>
      </c>
      <c r="BF1066" t="n">
        <v>29.80418418101698</v>
      </c>
      <c r="BG1066" t="n">
        <v>3.289948560694006</v>
      </c>
      <c r="BH1066" t="n">
        <v>326.1852479092441</v>
      </c>
      <c r="BI1066" t="n">
        <v>26.88920222606146</v>
      </c>
      <c r="BJ1066" t="n">
        <v>18667.24548050208</v>
      </c>
      <c r="BK1066" t="n">
        <v>2764.04393315571</v>
      </c>
      <c r="BL1066" t="n">
        <v>68734.51191269743</v>
      </c>
      <c r="BM1066" t="n">
        <v>6545.366999455063</v>
      </c>
      <c r="BN1066" t="n">
        <v>26068.4282879821</v>
      </c>
      <c r="BO1066" t="n">
        <v>-3099.749953174315</v>
      </c>
      <c r="BP1066" t="n">
        <v>0.06075120141852225</v>
      </c>
      <c r="BQ1066" t="n">
        <v>1.671317849200046</v>
      </c>
      <c r="BR1066" t="n">
        <v>40.91089452768067</v>
      </c>
      <c r="BS1066" t="n">
        <v>1387.815840027919</v>
      </c>
      <c r="BT1066" t="n">
        <v>4067.759617443463</v>
      </c>
      <c r="BU1066" t="n">
        <v>2846.000348285425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211.3333333333333</v>
      </c>
      <c r="C1067" t="n">
        <v>76</v>
      </c>
      <c r="D1067" t="n">
        <v>759.0464170439205</v>
      </c>
      <c r="E1067" t="n">
        <v>7.954132239490133</v>
      </c>
      <c r="F1067" t="n">
        <v>90.05920260274603</v>
      </c>
      <c r="G1067" t="n">
        <v>2022.078197247964</v>
      </c>
      <c r="H1067" t="n">
        <v>257844.8537316119</v>
      </c>
      <c r="I1067" t="n">
        <v>210288.8275542823</v>
      </c>
      <c r="J1067" t="n">
        <v>-18363.81618973524</v>
      </c>
      <c r="K1067" t="n">
        <v>2793.842796397347</v>
      </c>
      <c r="L1067" t="n">
        <v>-4011.721476298726</v>
      </c>
      <c r="M1067" t="n">
        <v>0.5021395081472027</v>
      </c>
      <c r="N1067" t="n">
        <v>29.80418418101698</v>
      </c>
      <c r="O1067" t="n">
        <v>326.1852479092441</v>
      </c>
      <c r="P1067" t="n">
        <v>0.02297218620095446</v>
      </c>
      <c r="Q1067" t="n">
        <v>3.52860250290515</v>
      </c>
      <c r="R1067" t="n">
        <v>40.33380333909229</v>
      </c>
      <c r="S1067" t="n">
        <v>122.7582584015587</v>
      </c>
      <c r="T1067" t="n">
        <v>1227.225488935864</v>
      </c>
      <c r="U1067" t="n">
        <v>38778.21897869815</v>
      </c>
      <c r="V1067" t="n">
        <v>543</v>
      </c>
      <c r="W1067" t="n">
        <v>927.6666666666666</v>
      </c>
      <c r="X1067" t="n">
        <v>530.6666666666666</v>
      </c>
      <c r="Y1067" t="n">
        <v>17</v>
      </c>
      <c r="Z1067" t="n">
        <v>0.7003103620817921</v>
      </c>
      <c r="AA1067" t="n">
        <v>4.407429447665562</v>
      </c>
      <c r="AB1067" t="n">
        <v>248.3902929941611</v>
      </c>
      <c r="AC1067" t="n">
        <v>3444.531078890905</v>
      </c>
      <c r="AD1067" t="n">
        <v>4826.500850844827</v>
      </c>
      <c r="AE1067" t="n">
        <v>1.30795415056322</v>
      </c>
      <c r="AF1067" t="n">
        <v>16.67078236277456</v>
      </c>
      <c r="AG1067" t="n">
        <v>231.0473613539493</v>
      </c>
      <c r="AH1067" t="n">
        <v>43853.98780719135</v>
      </c>
      <c r="AI1067" t="n">
        <v>29051.81886534007</v>
      </c>
      <c r="AJ1067" t="n">
        <v>244.7158116115167</v>
      </c>
      <c r="AK1067" t="n">
        <v>1281.569753455969</v>
      </c>
      <c r="AL1067" t="n">
        <v>772.7904368925474</v>
      </c>
      <c r="AM1067" t="n">
        <v>0.4791673219462482</v>
      </c>
      <c r="AN1067" t="n">
        <v>26.27558167811183</v>
      </c>
      <c r="AO1067" t="n">
        <v>285.851444570151</v>
      </c>
      <c r="AP1067" t="n">
        <v>1000397.257030469</v>
      </c>
      <c r="AQ1067" t="n">
        <v>0.2356281531563449</v>
      </c>
      <c r="AR1067" t="n">
        <v>0.194500143633877</v>
      </c>
      <c r="AS1067" t="n">
        <v>0.102514313899862</v>
      </c>
      <c r="AT1067" t="n">
        <v>0.25772957660266</v>
      </c>
      <c r="AU1067" t="n">
        <v>0.209627812707256</v>
      </c>
      <c r="AV1067" t="n">
        <v>7.196058387979026</v>
      </c>
      <c r="AW1067" t="n">
        <v>69.08401360281799</v>
      </c>
      <c r="AX1067" t="n">
        <v>2962.808914014325</v>
      </c>
      <c r="AY1067" t="n">
        <v>165250.5427781277</v>
      </c>
      <c r="AZ1067" t="n">
        <v>191200.4233047643</v>
      </c>
      <c r="BA1067" t="n">
        <v>2932.619882295627</v>
      </c>
      <c r="BB1067" t="n">
        <v>7512.546609682636</v>
      </c>
      <c r="BC1067" t="n">
        <v>10445.16649197826</v>
      </c>
      <c r="BD1067" t="n">
        <v>0.5021395081472027</v>
      </c>
      <c r="BE1067" t="n">
        <v>0.02297218620095446</v>
      </c>
      <c r="BF1067" t="n">
        <v>29.80418418101698</v>
      </c>
      <c r="BG1067" t="n">
        <v>3.52860250290515</v>
      </c>
      <c r="BH1067" t="n">
        <v>326.1852479092441</v>
      </c>
      <c r="BI1067" t="n">
        <v>40.33380333909229</v>
      </c>
      <c r="BJ1067" t="n">
        <v>18667.24548050208</v>
      </c>
      <c r="BK1067" t="n">
        <v>2764.04393315571</v>
      </c>
      <c r="BL1067" t="n">
        <v>68734.51191269743</v>
      </c>
      <c r="BM1067" t="n">
        <v>7060.578407932883</v>
      </c>
      <c r="BN1067" t="n">
        <v>26068.4282879821</v>
      </c>
      <c r="BO1067" t="n">
        <v>-2419.056021251851</v>
      </c>
      <c r="BP1067" t="n">
        <v>0.06075120141852225</v>
      </c>
      <c r="BQ1067" t="n">
        <v>1.671317849200046</v>
      </c>
      <c r="BR1067" t="n">
        <v>40.91089452768067</v>
      </c>
      <c r="BS1067" t="n">
        <v>1387.815840027919</v>
      </c>
      <c r="BT1067" t="n">
        <v>4067.759617443463</v>
      </c>
      <c r="BU1067" t="n">
        <v>2846.000348285425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212</v>
      </c>
      <c r="C1068" t="n">
        <v>76</v>
      </c>
      <c r="D1068" t="n">
        <v>759.0464170439205</v>
      </c>
      <c r="E1068" t="n">
        <v>7.954132239490133</v>
      </c>
      <c r="F1068" t="n">
        <v>90.05920260274603</v>
      </c>
      <c r="G1068" t="n">
        <v>2034.115289047643</v>
      </c>
      <c r="H1068" t="n">
        <v>257844.8537316119</v>
      </c>
      <c r="I1068" t="n">
        <v>209681.6634135598</v>
      </c>
      <c r="J1068" t="n">
        <v>-18363.81618973524</v>
      </c>
      <c r="K1068" t="n">
        <v>2793.842796397347</v>
      </c>
      <c r="L1068" t="n">
        <v>-4011.721476298726</v>
      </c>
      <c r="M1068" t="n">
        <v>0.5021395081472027</v>
      </c>
      <c r="N1068" t="n">
        <v>29.80418418101698</v>
      </c>
      <c r="O1068" t="n">
        <v>326.1852479092441</v>
      </c>
      <c r="P1068" t="n">
        <v>0.02297218620095446</v>
      </c>
      <c r="Q1068" t="n">
        <v>3.647929474010722</v>
      </c>
      <c r="R1068" t="n">
        <v>40.33380333909229</v>
      </c>
      <c r="S1068" t="n">
        <v>122.7582584015587</v>
      </c>
      <c r="T1068" t="n">
        <v>1227.344815906969</v>
      </c>
      <c r="U1068" t="n">
        <v>38793.77462054066</v>
      </c>
      <c r="V1068" t="n">
        <v>543</v>
      </c>
      <c r="W1068" t="n">
        <v>928</v>
      </c>
      <c r="X1068" t="n">
        <v>531.6666666666666</v>
      </c>
      <c r="Y1068" t="n">
        <v>17</v>
      </c>
      <c r="Z1068" t="n">
        <v>0.7003103620817921</v>
      </c>
      <c r="AA1068" t="n">
        <v>4.407429447665562</v>
      </c>
      <c r="AB1068" t="n">
        <v>248.3908570033242</v>
      </c>
      <c r="AC1068" t="n">
        <v>3444.531078890905</v>
      </c>
      <c r="AD1068" t="n">
        <v>4826.501844545536</v>
      </c>
      <c r="AE1068" t="n">
        <v>1.30795415056322</v>
      </c>
      <c r="AF1068" t="n">
        <v>16.67078236277456</v>
      </c>
      <c r="AG1068" t="n">
        <v>231.0475825701727</v>
      </c>
      <c r="AH1068" t="n">
        <v>43853.98780719135</v>
      </c>
      <c r="AI1068" t="n">
        <v>29051.81925509033</v>
      </c>
      <c r="AJ1068" t="n">
        <v>261.1798233052214</v>
      </c>
      <c r="AK1068" t="n">
        <v>1296.840929370258</v>
      </c>
      <c r="AL1068" t="n">
        <v>820.9689408413002</v>
      </c>
      <c r="AM1068" t="n">
        <v>0.4791673219462482</v>
      </c>
      <c r="AN1068" t="n">
        <v>26.15625470700625</v>
      </c>
      <c r="AO1068" t="n">
        <v>285.851444570151</v>
      </c>
      <c r="AP1068" t="n">
        <v>999970.5398715466</v>
      </c>
      <c r="AQ1068" t="n">
        <v>0.2354656535860583</v>
      </c>
      <c r="AR1068" t="n">
        <v>0.1944275261736194</v>
      </c>
      <c r="AS1068" t="n">
        <v>0.1022908191874314</v>
      </c>
      <c r="AT1068" t="n">
        <v>0.2578524500979139</v>
      </c>
      <c r="AU1068" t="n">
        <v>0.209963550954977</v>
      </c>
      <c r="AV1068" t="n">
        <v>7.196338316087513</v>
      </c>
      <c r="AW1068" t="n">
        <v>69.08616843786376</v>
      </c>
      <c r="AX1068" t="n">
        <v>2962.71931994722</v>
      </c>
      <c r="AY1068" t="n">
        <v>165245.4340113229</v>
      </c>
      <c r="AZ1068" t="n">
        <v>191194.7908792311</v>
      </c>
      <c r="BA1068" t="n">
        <v>2932.619882295627</v>
      </c>
      <c r="BB1068" t="n">
        <v>7770.152313921545</v>
      </c>
      <c r="BC1068" t="n">
        <v>10702.77219621717</v>
      </c>
      <c r="BD1068" t="n">
        <v>0.5021395081472027</v>
      </c>
      <c r="BE1068" t="n">
        <v>0.02297218620095446</v>
      </c>
      <c r="BF1068" t="n">
        <v>29.80418418101698</v>
      </c>
      <c r="BG1068" t="n">
        <v>3.647929474010722</v>
      </c>
      <c r="BH1068" t="n">
        <v>326.1852479092441</v>
      </c>
      <c r="BI1068" t="n">
        <v>40.33380333909229</v>
      </c>
      <c r="BJ1068" t="n">
        <v>18667.24548050208</v>
      </c>
      <c r="BK1068" t="n">
        <v>2764.04393315571</v>
      </c>
      <c r="BL1068" t="n">
        <v>68734.51191269743</v>
      </c>
      <c r="BM1068" t="n">
        <v>7318.184112171793</v>
      </c>
      <c r="BN1068" t="n">
        <v>26068.4282879821</v>
      </c>
      <c r="BO1068" t="n">
        <v>-2419.056021251851</v>
      </c>
      <c r="BP1068" t="n">
        <v>0.06075120141852225</v>
      </c>
      <c r="BQ1068" t="n">
        <v>1.671317849200046</v>
      </c>
      <c r="BR1068" t="n">
        <v>40.91089452768067</v>
      </c>
      <c r="BS1068" t="n">
        <v>1387.815840027919</v>
      </c>
      <c r="BT1068" t="n">
        <v>4067.759617443463</v>
      </c>
      <c r="BU1068" t="n">
        <v>2846.000348285425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212</v>
      </c>
      <c r="C1069" t="n">
        <v>76</v>
      </c>
      <c r="D1069" t="n">
        <v>759.0464170439205</v>
      </c>
      <c r="E1069" t="n">
        <v>7.954132239490133</v>
      </c>
      <c r="F1069" t="n">
        <v>90.05920260274603</v>
      </c>
      <c r="G1069" t="n">
        <v>2041.014817118677</v>
      </c>
      <c r="H1069" t="n">
        <v>257838.0551560951</v>
      </c>
      <c r="I1069" t="n">
        <v>209333.4490537753</v>
      </c>
      <c r="J1069" t="n">
        <v>-18357.01817510087</v>
      </c>
      <c r="K1069" t="n">
        <v>2793.842796397347</v>
      </c>
      <c r="L1069" t="n">
        <v>-4011.721476298726</v>
      </c>
      <c r="M1069" t="n">
        <v>0.5021395081472027</v>
      </c>
      <c r="N1069" t="n">
        <v>29.80418418101698</v>
      </c>
      <c r="O1069" t="n">
        <v>326.1852479092441</v>
      </c>
      <c r="P1069" t="n">
        <v>0.02297218620095446</v>
      </c>
      <c r="Q1069" t="n">
        <v>3.647929474010722</v>
      </c>
      <c r="R1069" t="n">
        <v>13.44460111303062</v>
      </c>
      <c r="S1069" t="n">
        <v>122.7582584015587</v>
      </c>
      <c r="T1069" t="n">
        <v>1227.344815906969</v>
      </c>
      <c r="U1069" t="n">
        <v>38856.71828514632</v>
      </c>
      <c r="V1069" t="n">
        <v>543</v>
      </c>
      <c r="W1069" t="n">
        <v>928.6666666666666</v>
      </c>
      <c r="X1069" t="n">
        <v>532.6666666666666</v>
      </c>
      <c r="Y1069" t="n">
        <v>17</v>
      </c>
      <c r="Z1069" t="n">
        <v>0.7003103620817921</v>
      </c>
      <c r="AA1069" t="n">
        <v>4.407429447665562</v>
      </c>
      <c r="AB1069" t="n">
        <v>248.3923426661038</v>
      </c>
      <c r="AC1069" t="n">
        <v>3444.799970913165</v>
      </c>
      <c r="AD1069" t="n">
        <v>4826.50208180889</v>
      </c>
      <c r="AE1069" t="n">
        <v>1.30795415056322</v>
      </c>
      <c r="AF1069" t="n">
        <v>16.67078236277456</v>
      </c>
      <c r="AG1069" t="n">
        <v>231.0481652782754</v>
      </c>
      <c r="AH1069" t="n">
        <v>43854.09327228225</v>
      </c>
      <c r="AI1069" t="n">
        <v>29051.81934814999</v>
      </c>
      <c r="AJ1069" t="n">
        <v>277.5399844694764</v>
      </c>
      <c r="AK1069" t="n">
        <v>1394.004716989956</v>
      </c>
      <c r="AL1069" t="n">
        <v>851.856207450036</v>
      </c>
      <c r="AM1069" t="n">
        <v>0.4791673219462482</v>
      </c>
      <c r="AN1069" t="n">
        <v>26.15625470700625</v>
      </c>
      <c r="AO1069" t="n">
        <v>312.7406467962127</v>
      </c>
      <c r="AP1069" t="n">
        <v>999170.9546160573</v>
      </c>
      <c r="AQ1069" t="n">
        <v>0.2353754227687619</v>
      </c>
      <c r="AR1069" t="n">
        <v>0.1945831165482909</v>
      </c>
      <c r="AS1069" t="n">
        <v>0.1029048830289839</v>
      </c>
      <c r="AT1069" t="n">
        <v>0.2580589252147733</v>
      </c>
      <c r="AU1069" t="n">
        <v>0.2090776524391899</v>
      </c>
      <c r="AV1069" t="n">
        <v>7.199009254757641</v>
      </c>
      <c r="AW1069" t="n">
        <v>69.10494919197313</v>
      </c>
      <c r="AX1069" t="n">
        <v>2964.510131755071</v>
      </c>
      <c r="AY1069" t="n">
        <v>165295.8409232096</v>
      </c>
      <c r="AZ1069" t="n">
        <v>191250.9520468937</v>
      </c>
      <c r="BA1069" t="n">
        <v>1571.232018450699</v>
      </c>
      <c r="BB1069" t="n">
        <v>7770.152313921545</v>
      </c>
      <c r="BC1069" t="n">
        <v>9341.384332372241</v>
      </c>
      <c r="BD1069" t="n">
        <v>0.5021395081472027</v>
      </c>
      <c r="BE1069" t="n">
        <v>0.02297218620095446</v>
      </c>
      <c r="BF1069" t="n">
        <v>29.80418418101698</v>
      </c>
      <c r="BG1069" t="n">
        <v>3.647929474010722</v>
      </c>
      <c r="BH1069" t="n">
        <v>326.1852479092441</v>
      </c>
      <c r="BI1069" t="n">
        <v>13.44460111303062</v>
      </c>
      <c r="BJ1069" t="n">
        <v>18667.24548050208</v>
      </c>
      <c r="BK1069" t="n">
        <v>2764.04393315571</v>
      </c>
      <c r="BL1069" t="n">
        <v>68734.51191269743</v>
      </c>
      <c r="BM1069" t="n">
        <v>7318.184112171793</v>
      </c>
      <c r="BN1069" t="n">
        <v>26068.4282879821</v>
      </c>
      <c r="BO1069" t="n">
        <v>-3773.645870462419</v>
      </c>
      <c r="BP1069" t="n">
        <v>0.06075120141852225</v>
      </c>
      <c r="BQ1069" t="n">
        <v>1.671317849200046</v>
      </c>
      <c r="BR1069" t="n">
        <v>40.91089452768067</v>
      </c>
      <c r="BS1069" t="n">
        <v>1387.815840027919</v>
      </c>
      <c r="BT1069" t="n">
        <v>4067.759617443463</v>
      </c>
      <c r="BU1069" t="n">
        <v>2846.000348285425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212</v>
      </c>
      <c r="C1070" t="n">
        <v>76</v>
      </c>
      <c r="D1070" t="n">
        <v>759.0464170439205</v>
      </c>
      <c r="E1070" t="n">
        <v>7.954132239490133</v>
      </c>
      <c r="F1070" t="n">
        <v>90.05920260274603</v>
      </c>
      <c r="G1070" t="n">
        <v>2040.812827989116</v>
      </c>
      <c r="H1070" t="n">
        <v>257834.6558683367</v>
      </c>
      <c r="I1070" t="n">
        <v>209343.620244739</v>
      </c>
      <c r="J1070" t="n">
        <v>-18353.6191677837</v>
      </c>
      <c r="K1070" t="n">
        <v>2793.842796397347</v>
      </c>
      <c r="L1070" t="n">
        <v>-4011.721476298726</v>
      </c>
      <c r="M1070" t="n">
        <v>3.713347082419054</v>
      </c>
      <c r="N1070" t="n">
        <v>29.80418418101698</v>
      </c>
      <c r="O1070" t="n">
        <v>326.1852479092441</v>
      </c>
      <c r="P1070" t="n">
        <v>0.02297218620095446</v>
      </c>
      <c r="Q1070" t="n">
        <v>3.647929474010722</v>
      </c>
      <c r="R1070" t="n">
        <v>-2.131628207280301e-13</v>
      </c>
      <c r="S1070" t="n">
        <v>125.9694659758306</v>
      </c>
      <c r="T1070" t="n">
        <v>1227.344815906969</v>
      </c>
      <c r="U1070" t="n">
        <v>38884.9440423356</v>
      </c>
      <c r="V1070" t="n">
        <v>543.6666666666666</v>
      </c>
      <c r="W1070" t="n">
        <v>929</v>
      </c>
      <c r="X1070" t="n">
        <v>533.6666666666666</v>
      </c>
      <c r="Y1070" t="n">
        <v>17</v>
      </c>
      <c r="Z1070" t="n">
        <v>0.7007813781911576</v>
      </c>
      <c r="AA1070" t="n">
        <v>4.407429447665562</v>
      </c>
      <c r="AB1070" t="n">
        <v>248.3932996271178</v>
      </c>
      <c r="AC1070" t="n">
        <v>3444.934416924296</v>
      </c>
      <c r="AD1070" t="n">
        <v>4826.503089910002</v>
      </c>
      <c r="AE1070" t="n">
        <v>1.308138892960472</v>
      </c>
      <c r="AF1070" t="n">
        <v>16.67078236277456</v>
      </c>
      <c r="AG1070" t="n">
        <v>231.0485406184565</v>
      </c>
      <c r="AH1070" t="n">
        <v>43854.14600482771</v>
      </c>
      <c r="AI1070" t="n">
        <v>29051.81974354839</v>
      </c>
      <c r="AJ1070" t="n">
        <v>314.3405259797871</v>
      </c>
      <c r="AK1070" t="n">
        <v>1554.707332861738</v>
      </c>
      <c r="AL1070" t="n">
        <v>935.0012907902014</v>
      </c>
      <c r="AM1070" t="n">
        <v>3.6903748962181</v>
      </c>
      <c r="AN1070" t="n">
        <v>26.15625470700625</v>
      </c>
      <c r="AO1070" t="n">
        <v>326.1852479092436</v>
      </c>
      <c r="AP1070" t="n">
        <v>998435.9147834306</v>
      </c>
      <c r="AQ1070" t="n">
        <v>0.2352801337856129</v>
      </c>
      <c r="AR1070" t="n">
        <v>0.1942237605159919</v>
      </c>
      <c r="AS1070" t="n">
        <v>0.1029807377670604</v>
      </c>
      <c r="AT1070" t="n">
        <v>0.2582172583056064</v>
      </c>
      <c r="AU1070" t="n">
        <v>0.2092981096257283</v>
      </c>
      <c r="AV1070" t="n">
        <v>7.198653719370622</v>
      </c>
      <c r="AW1070" t="n">
        <v>69.11304581183137</v>
      </c>
      <c r="AX1070" t="n">
        <v>2964.179492432538</v>
      </c>
      <c r="AY1070" t="n">
        <v>165278.6068054565</v>
      </c>
      <c r="AZ1070" t="n">
        <v>191220.43227291</v>
      </c>
      <c r="BA1070" t="n">
        <v>890.5380865282345</v>
      </c>
      <c r="BB1070" t="n">
        <v>7770.152313921545</v>
      </c>
      <c r="BC1070" t="n">
        <v>8660.690400449779</v>
      </c>
      <c r="BD1070" t="n">
        <v>3.713347082419054</v>
      </c>
      <c r="BE1070" t="n">
        <v>0.02297218620095446</v>
      </c>
      <c r="BF1070" t="n">
        <v>29.80418418101698</v>
      </c>
      <c r="BG1070" t="n">
        <v>3.647929474010722</v>
      </c>
      <c r="BH1070" t="n">
        <v>326.1852479092441</v>
      </c>
      <c r="BI1070" t="n">
        <v>-2.131628207280301e-13</v>
      </c>
      <c r="BJ1070" t="n">
        <v>113189.140429194</v>
      </c>
      <c r="BK1070" t="n">
        <v>2764.04393315571</v>
      </c>
      <c r="BL1070" t="n">
        <v>68734.51191269743</v>
      </c>
      <c r="BM1070" t="n">
        <v>7318.184112171793</v>
      </c>
      <c r="BN1070" t="n">
        <v>26068.4282879821</v>
      </c>
      <c r="BO1070" t="n">
        <v>-4450.940795067703</v>
      </c>
      <c r="BP1070" t="n">
        <v>0.1300612840594172</v>
      </c>
      <c r="BQ1070" t="n">
        <v>1.671317849200046</v>
      </c>
      <c r="BR1070" t="n">
        <v>40.91089452768067</v>
      </c>
      <c r="BS1070" t="n">
        <v>3427.958122562661</v>
      </c>
      <c r="BT1070" t="n">
        <v>4067.759617443463</v>
      </c>
      <c r="BU1070" t="n">
        <v>2846.000348285425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212</v>
      </c>
      <c r="C1071" t="n">
        <v>76</v>
      </c>
      <c r="D1071" t="n">
        <v>759.0464170439205</v>
      </c>
      <c r="E1071" t="n">
        <v>7.954132239490133</v>
      </c>
      <c r="F1071" t="n">
        <v>90.05920260274603</v>
      </c>
      <c r="G1071" t="n">
        <v>2040.711512817247</v>
      </c>
      <c r="H1071" t="n">
        <v>257832.5019932045</v>
      </c>
      <c r="I1071" t="n">
        <v>209348.7058402208</v>
      </c>
      <c r="J1071" t="n">
        <v>-18351.46529265155</v>
      </c>
      <c r="K1071" t="n">
        <v>2793.842796397347</v>
      </c>
      <c r="L1071" t="n">
        <v>-4011.721476298726</v>
      </c>
      <c r="M1071" t="n">
        <v>5.31895086955498</v>
      </c>
      <c r="N1071" t="n">
        <v>29.80418418101698</v>
      </c>
      <c r="O1071" t="n">
        <v>326.1852479092441</v>
      </c>
      <c r="P1071" t="n">
        <v>0.01650282992376071</v>
      </c>
      <c r="Q1071" t="n">
        <v>3.647929474010722</v>
      </c>
      <c r="R1071" t="n">
        <v>-2.131628207280301e-13</v>
      </c>
      <c r="S1071" t="n">
        <v>127.5815391192437</v>
      </c>
      <c r="T1071" t="n">
        <v>1227.344815906969</v>
      </c>
      <c r="U1071" t="n">
        <v>38885.04551538089</v>
      </c>
      <c r="V1071" t="n">
        <v>544</v>
      </c>
      <c r="W1071" t="n">
        <v>929.6666666666666</v>
      </c>
      <c r="X1071" t="n">
        <v>534</v>
      </c>
      <c r="Y1071" t="n">
        <v>17</v>
      </c>
      <c r="Z1071" t="n">
        <v>0.7010168862458404</v>
      </c>
      <c r="AA1071" t="n">
        <v>4.407429447665562</v>
      </c>
      <c r="AB1071" t="n">
        <v>248.3934575005361</v>
      </c>
      <c r="AC1071" t="n">
        <v>3444.934481617859</v>
      </c>
      <c r="AD1071" t="n">
        <v>4826.503593960559</v>
      </c>
      <c r="AE1071" t="n">
        <v>1.308231264159099</v>
      </c>
      <c r="AF1071" t="n">
        <v>16.67078236277456</v>
      </c>
      <c r="AG1071" t="n">
        <v>231.0486025397223</v>
      </c>
      <c r="AH1071" t="n">
        <v>43854.14603020189</v>
      </c>
      <c r="AI1071" t="n">
        <v>29051.81994124759</v>
      </c>
      <c r="AJ1071" t="n">
        <v>332.2023849018822</v>
      </c>
      <c r="AK1071" t="n">
        <v>1610.767693892705</v>
      </c>
      <c r="AL1071" t="n">
        <v>974.8743288016943</v>
      </c>
      <c r="AM1071" t="n">
        <v>5.302448039631219</v>
      </c>
      <c r="AN1071" t="n">
        <v>26.15625470700625</v>
      </c>
      <c r="AO1071" t="n">
        <v>326.1852479092436</v>
      </c>
      <c r="AP1071" t="n">
        <v>996280.9719119141</v>
      </c>
      <c r="AQ1071" t="n">
        <v>0.2350038684569925</v>
      </c>
      <c r="AR1071" t="n">
        <v>0.1940626342329136</v>
      </c>
      <c r="AS1071" t="n">
        <v>0.1024369486247768</v>
      </c>
      <c r="AT1071" t="n">
        <v>0.2587971296626682</v>
      </c>
      <c r="AU1071" t="n">
        <v>0.2096994190226489</v>
      </c>
      <c r="AV1071" t="n">
        <v>7.202397282436362</v>
      </c>
      <c r="AW1071" t="n">
        <v>69.14998585657025</v>
      </c>
      <c r="AX1071" t="n">
        <v>2966.449114402417</v>
      </c>
      <c r="AY1071" t="n">
        <v>165333.8594506157</v>
      </c>
      <c r="AZ1071" t="n">
        <v>191277.6770492176</v>
      </c>
      <c r="BA1071" t="n">
        <v>697.958709376889</v>
      </c>
      <c r="BB1071" t="n">
        <v>7770.152313921545</v>
      </c>
      <c r="BC1071" t="n">
        <v>8468.111023298434</v>
      </c>
      <c r="BD1071" t="n">
        <v>5.31895086955498</v>
      </c>
      <c r="BE1071" t="n">
        <v>0.01650282992376071</v>
      </c>
      <c r="BF1071" t="n">
        <v>29.80418418101698</v>
      </c>
      <c r="BG1071" t="n">
        <v>3.647929474010722</v>
      </c>
      <c r="BH1071" t="n">
        <v>326.1852479092441</v>
      </c>
      <c r="BI1071" t="n">
        <v>-2.131628207280301e-13</v>
      </c>
      <c r="BJ1071" t="n">
        <v>160450.08790354</v>
      </c>
      <c r="BK1071" t="n">
        <v>2573.618431136513</v>
      </c>
      <c r="BL1071" t="n">
        <v>68734.51191269743</v>
      </c>
      <c r="BM1071" t="n">
        <v>7318.184112171793</v>
      </c>
      <c r="BN1071" t="n">
        <v>26068.4282879821</v>
      </c>
      <c r="BO1071" t="n">
        <v>-4450.940795067703</v>
      </c>
      <c r="BP1071" t="n">
        <v>0.1647163253798646</v>
      </c>
      <c r="BQ1071" t="n">
        <v>1.671317849200046</v>
      </c>
      <c r="BR1071" t="n">
        <v>40.91089452768067</v>
      </c>
      <c r="BS1071" t="n">
        <v>4448.029263830033</v>
      </c>
      <c r="BT1071" t="n">
        <v>4067.759617443463</v>
      </c>
      <c r="BU1071" t="n">
        <v>2846.000348285425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212</v>
      </c>
      <c r="C1072" t="n">
        <v>76</v>
      </c>
      <c r="D1072" t="n">
        <v>759.0464170439205</v>
      </c>
      <c r="E1072" t="n">
        <v>8.000028656766064</v>
      </c>
      <c r="F1072" t="n">
        <v>89.43746708838704</v>
      </c>
      <c r="G1072" t="n">
        <v>2051.707361121298</v>
      </c>
      <c r="H1072" t="n">
        <v>257831.4250556385</v>
      </c>
      <c r="I1072" t="n">
        <v>209348.7058402208</v>
      </c>
      <c r="J1072" t="n">
        <v>-18950.64128965384</v>
      </c>
      <c r="K1072" t="n">
        <v>2793.842796397347</v>
      </c>
      <c r="L1072" t="n">
        <v>-4011.721476298726</v>
      </c>
      <c r="M1072" t="n">
        <v>5.31895086955498</v>
      </c>
      <c r="N1072" t="n">
        <v>29.80418418101698</v>
      </c>
      <c r="O1072" t="n">
        <v>129.0509298894595</v>
      </c>
      <c r="P1072" t="n">
        <v>0.08386766667408679</v>
      </c>
      <c r="Q1072" t="n">
        <v>3.647929474010722</v>
      </c>
      <c r="R1072" t="n">
        <v>-2.131628207280301e-13</v>
      </c>
      <c r="S1072" t="n">
        <v>127.7007890174584</v>
      </c>
      <c r="T1072" t="n">
        <v>1227.967176824863</v>
      </c>
      <c r="U1072" t="n">
        <v>39082.17983340067</v>
      </c>
      <c r="V1072" t="n">
        <v>544.6666666666666</v>
      </c>
      <c r="W1072" t="n">
        <v>930.6666666666666</v>
      </c>
      <c r="X1072" t="n">
        <v>534.6666666666666</v>
      </c>
      <c r="Y1072" t="n">
        <v>17</v>
      </c>
      <c r="Z1072" t="n">
        <v>0.7014975983345737</v>
      </c>
      <c r="AA1072" t="n">
        <v>4.40805485120081</v>
      </c>
      <c r="AB1072" t="n">
        <v>250.4550629809347</v>
      </c>
      <c r="AC1072" t="n">
        <v>3444.935219959789</v>
      </c>
      <c r="AD1072" t="n">
        <v>4826.503593960559</v>
      </c>
      <c r="AE1072" t="n">
        <v>1.308419809522824</v>
      </c>
      <c r="AF1072" t="n">
        <v>16.67102765915839</v>
      </c>
      <c r="AG1072" t="n">
        <v>231.8572074495441</v>
      </c>
      <c r="AH1072" t="n">
        <v>43854.14631979507</v>
      </c>
      <c r="AI1072" t="n">
        <v>29051.81994124759</v>
      </c>
      <c r="AJ1072" t="n">
        <v>-854.8577565964524</v>
      </c>
      <c r="AK1072" t="n">
        <v>1163.323786312578</v>
      </c>
      <c r="AL1072" t="n">
        <v>374.6213942333306</v>
      </c>
      <c r="AM1072" t="n">
        <v>5.235083202880893</v>
      </c>
      <c r="AN1072" t="n">
        <v>26.15625470700625</v>
      </c>
      <c r="AO1072" t="n">
        <v>129.050929889459</v>
      </c>
      <c r="AP1072" t="n">
        <v>996293.9635304312</v>
      </c>
      <c r="AQ1072" t="n">
        <v>0.2350008040194662</v>
      </c>
      <c r="AR1072" t="n">
        <v>0.194060103666831</v>
      </c>
      <c r="AS1072" t="n">
        <v>0.1024356128525978</v>
      </c>
      <c r="AT1072" t="n">
        <v>0.2587905121315764</v>
      </c>
      <c r="AU1072" t="n">
        <v>0.2097129673295286</v>
      </c>
      <c r="AV1072" t="n">
        <v>7.202373652594098</v>
      </c>
      <c r="AW1072" t="n">
        <v>69.14987047203411</v>
      </c>
      <c r="AX1072" t="n">
        <v>2966.440493674331</v>
      </c>
      <c r="AY1072" t="n">
        <v>165333.2630629692</v>
      </c>
      <c r="AZ1072" t="n">
        <v>191276.1026485086</v>
      </c>
      <c r="BA1072" t="n">
        <v>2703.480475135403</v>
      </c>
      <c r="BB1072" t="n">
        <v>7770.152313921545</v>
      </c>
      <c r="BC1072" t="n">
        <v>10473.63278905695</v>
      </c>
      <c r="BD1072" t="n">
        <v>5.31895086955498</v>
      </c>
      <c r="BE1072" t="n">
        <v>0.08386766667408679</v>
      </c>
      <c r="BF1072" t="n">
        <v>29.80418418101698</v>
      </c>
      <c r="BG1072" t="n">
        <v>3.647929474010722</v>
      </c>
      <c r="BH1072" t="n">
        <v>129.0509298894595</v>
      </c>
      <c r="BI1072" t="n">
        <v>-2.131628207280301e-13</v>
      </c>
      <c r="BJ1072" t="n">
        <v>160450.08790354</v>
      </c>
      <c r="BK1072" t="n">
        <v>4580.217134461101</v>
      </c>
      <c r="BL1072" t="n">
        <v>68734.51191269743</v>
      </c>
      <c r="BM1072" t="n">
        <v>7318.184112171793</v>
      </c>
      <c r="BN1072" t="n">
        <v>16209.74104578401</v>
      </c>
      <c r="BO1072" t="n">
        <v>-4450.940795067703</v>
      </c>
      <c r="BP1072" t="n">
        <v>0.1647163253798646</v>
      </c>
      <c r="BQ1072" t="n">
        <v>1.671317849200046</v>
      </c>
      <c r="BR1072" t="n">
        <v>24.37482626112684</v>
      </c>
      <c r="BS1072" t="n">
        <v>4448.029263830033</v>
      </c>
      <c r="BT1072" t="n">
        <v>4067.759617443463</v>
      </c>
      <c r="BU1072" t="n">
        <v>2019.031574440429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212</v>
      </c>
      <c r="C1073" t="n">
        <v>76</v>
      </c>
      <c r="D1073" t="n">
        <v>759.0464170439205</v>
      </c>
      <c r="E1073" t="n">
        <v>8.022946511015263</v>
      </c>
      <c r="F1073" t="n">
        <v>89.12659933120754</v>
      </c>
      <c r="G1073" t="n">
        <v>2057.205285273323</v>
      </c>
      <c r="H1073" t="n">
        <v>257831.4250556385</v>
      </c>
      <c r="I1073" t="n">
        <v>209356.1449859134</v>
      </c>
      <c r="J1073" t="n">
        <v>-19250.76775693802</v>
      </c>
      <c r="K1073" t="n">
        <v>2793.842796397347</v>
      </c>
      <c r="L1073" t="n">
        <v>-4011.721476298726</v>
      </c>
      <c r="M1073" t="n">
        <v>5.31895086955498</v>
      </c>
      <c r="N1073" t="n">
        <v>29.80418418101698</v>
      </c>
      <c r="O1073" t="n">
        <v>30.4837708795672</v>
      </c>
      <c r="P1073" t="n">
        <v>0.1191674241185483</v>
      </c>
      <c r="Q1073" t="n">
        <v>3.647929474010722</v>
      </c>
      <c r="R1073" t="n">
        <v>-2.131628207280301e-13</v>
      </c>
      <c r="S1073" t="n">
        <v>127.7590460092409</v>
      </c>
      <c r="T1073" t="n">
        <v>1228.27835728381</v>
      </c>
      <c r="U1073" t="n">
        <v>39180.74699241056</v>
      </c>
      <c r="V1073" t="n">
        <v>545</v>
      </c>
      <c r="W1073" t="n">
        <v>931</v>
      </c>
      <c r="X1073" t="n">
        <v>535.6666666666666</v>
      </c>
      <c r="Y1073" t="n">
        <v>17</v>
      </c>
      <c r="Z1073" t="n">
        <v>0.7019569817346268</v>
      </c>
      <c r="AA1073" t="n">
        <v>4.408367552968435</v>
      </c>
      <c r="AB1073" t="n">
        <v>251.485865721134</v>
      </c>
      <c r="AC1073" t="n">
        <v>3444.935572957364</v>
      </c>
      <c r="AD1073" t="n">
        <v>4826.504240591473</v>
      </c>
      <c r="AE1073" t="n">
        <v>1.308599989327498</v>
      </c>
      <c r="AF1073" t="n">
        <v>16.67115030735031</v>
      </c>
      <c r="AG1073" t="n">
        <v>232.261509904455</v>
      </c>
      <c r="AH1073" t="n">
        <v>43854.14645824812</v>
      </c>
      <c r="AI1073" t="n">
        <v>29051.8201948698</v>
      </c>
      <c r="AJ1073" t="n">
        <v>-1457.315106761177</v>
      </c>
      <c r="AK1073" t="n">
        <v>939.6018325225151</v>
      </c>
      <c r="AL1073" t="n">
        <v>25.00386464769483</v>
      </c>
      <c r="AM1073" t="n">
        <v>5.199783445436432</v>
      </c>
      <c r="AN1073" t="n">
        <v>26.15625470700625</v>
      </c>
      <c r="AO1073" t="n">
        <v>30.48377087956666</v>
      </c>
      <c r="AP1073" t="n">
        <v>1002121.50868162</v>
      </c>
      <c r="AQ1073" t="n">
        <v>0.2383456301546906</v>
      </c>
      <c r="AR1073" t="n">
        <v>0.1932158454215733</v>
      </c>
      <c r="AS1073" t="n">
        <v>0.1026630357742702</v>
      </c>
      <c r="AT1073" t="n">
        <v>0.2572856557611411</v>
      </c>
      <c r="AU1073" t="n">
        <v>0.2084898328883248</v>
      </c>
      <c r="AV1073" t="n">
        <v>7.206947603507324</v>
      </c>
      <c r="AW1073" t="n">
        <v>69.17331971874599</v>
      </c>
      <c r="AX1073" t="n">
        <v>2970.346507059755</v>
      </c>
      <c r="AY1073" t="n">
        <v>165548.2088199857</v>
      </c>
      <c r="AZ1073" t="n">
        <v>191548.6194426846</v>
      </c>
      <c r="BA1073" t="n">
        <v>3754.386202302497</v>
      </c>
      <c r="BB1073" t="n">
        <v>7770.152313921545</v>
      </c>
      <c r="BC1073" t="n">
        <v>11524.53851622404</v>
      </c>
      <c r="BD1073" t="n">
        <v>5.31895086955498</v>
      </c>
      <c r="BE1073" t="n">
        <v>0.1191674241185483</v>
      </c>
      <c r="BF1073" t="n">
        <v>29.80418418101698</v>
      </c>
      <c r="BG1073" t="n">
        <v>3.647929474010722</v>
      </c>
      <c r="BH1073" t="n">
        <v>30.4837708795672</v>
      </c>
      <c r="BI1073" t="n">
        <v>-2.131628207280301e-13</v>
      </c>
      <c r="BJ1073" t="n">
        <v>160450.08790354</v>
      </c>
      <c r="BK1073" t="n">
        <v>5631.122861628192</v>
      </c>
      <c r="BL1073" t="n">
        <v>68734.51191269743</v>
      </c>
      <c r="BM1073" t="n">
        <v>7318.184112171793</v>
      </c>
      <c r="BN1073" t="n">
        <v>11280.39742468497</v>
      </c>
      <c r="BO1073" t="n">
        <v>-4450.940795067703</v>
      </c>
      <c r="BP1073" t="n">
        <v>0.1647163253798646</v>
      </c>
      <c r="BQ1073" t="n">
        <v>1.671317849200046</v>
      </c>
      <c r="BR1073" t="n">
        <v>16.10679212784992</v>
      </c>
      <c r="BS1073" t="n">
        <v>4448.029263830033</v>
      </c>
      <c r="BT1073" t="n">
        <v>4067.759617443463</v>
      </c>
      <c r="BU1073" t="n">
        <v>1605.547187517931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212</v>
      </c>
      <c r="C1074" t="n">
        <v>76</v>
      </c>
      <c r="D1074" t="n">
        <v>759.0464170439205</v>
      </c>
      <c r="E1074" t="n">
        <v>8.02293133382088</v>
      </c>
      <c r="F1074" t="n">
        <v>89.12659933120754</v>
      </c>
      <c r="G1074" t="n">
        <v>2057.205285273323</v>
      </c>
      <c r="H1074" t="n">
        <v>257831.4250556385</v>
      </c>
      <c r="I1074" t="n">
        <v>209359.8645587598</v>
      </c>
      <c r="J1074" t="n">
        <v>-19250.76775693802</v>
      </c>
      <c r="K1074" t="n">
        <v>2793.842796397347</v>
      </c>
      <c r="L1074" t="n">
        <v>-4011.721476298726</v>
      </c>
      <c r="M1074" t="n">
        <v>5.31895086955498</v>
      </c>
      <c r="N1074" t="n">
        <v>29.80418418101698</v>
      </c>
      <c r="O1074" t="n">
        <v>72.37354590013973</v>
      </c>
      <c r="P1074" t="n">
        <v>0.1191674241185483</v>
      </c>
      <c r="Q1074" t="n">
        <v>3.647929474010722</v>
      </c>
      <c r="R1074" t="n">
        <v>-2.131628207280301e-13</v>
      </c>
      <c r="S1074" t="n">
        <v>127.7591707001132</v>
      </c>
      <c r="T1074" t="n">
        <v>1228.27835728381</v>
      </c>
      <c r="U1074" t="n">
        <v>39222.63676743113</v>
      </c>
      <c r="V1074" t="n">
        <v>545.6666666666666</v>
      </c>
      <c r="W1074" t="n">
        <v>931</v>
      </c>
      <c r="X1074" t="n">
        <v>536</v>
      </c>
      <c r="Y1074" t="n">
        <v>17</v>
      </c>
      <c r="Z1074" t="n">
        <v>0.7020664954124701</v>
      </c>
      <c r="AA1074" t="n">
        <v>4.408367552968435</v>
      </c>
      <c r="AB1074" t="n">
        <v>251.5225932298247</v>
      </c>
      <c r="AC1074" t="n">
        <v>3444.935572957364</v>
      </c>
      <c r="AD1074" t="n">
        <v>4826.50456390693</v>
      </c>
      <c r="AE1074" t="n">
        <v>1.308642942888904</v>
      </c>
      <c r="AF1074" t="n">
        <v>16.67115030735031</v>
      </c>
      <c r="AG1074" t="n">
        <v>232.2759152036915</v>
      </c>
      <c r="AH1074" t="n">
        <v>43854.14645824812</v>
      </c>
      <c r="AI1074" t="n">
        <v>29051.8203216809</v>
      </c>
      <c r="AJ1074" t="n">
        <v>-1461.509512077438</v>
      </c>
      <c r="AK1074" t="n">
        <v>544.0866530473412</v>
      </c>
      <c r="AL1074" t="n">
        <v>0.2583334969679024</v>
      </c>
      <c r="AM1074" t="n">
        <v>5.199783445436432</v>
      </c>
      <c r="AN1074" t="n">
        <v>26.15625470700625</v>
      </c>
      <c r="AO1074" t="n">
        <v>72.37354590013918</v>
      </c>
      <c r="AP1074" t="n">
        <v>1007182.125650144</v>
      </c>
      <c r="AQ1074" t="n">
        <v>0.2371659861421195</v>
      </c>
      <c r="AR1074" t="n">
        <v>0.1922450265785592</v>
      </c>
      <c r="AS1074" t="n">
        <v>0.107121353286392</v>
      </c>
      <c r="AT1074" t="n">
        <v>0.255980055142734</v>
      </c>
      <c r="AU1074" t="n">
        <v>0.2074875788501951</v>
      </c>
      <c r="AV1074" t="n">
        <v>7.186886745122526</v>
      </c>
      <c r="AW1074" t="n">
        <v>68.99020156480421</v>
      </c>
      <c r="AX1074" t="n">
        <v>2953.363270032592</v>
      </c>
      <c r="AY1074" t="n">
        <v>165071.3981228906</v>
      </c>
      <c r="AZ1074" t="n">
        <v>191029.8394295913</v>
      </c>
      <c r="BA1074" t="n">
        <v>3754.386202302497</v>
      </c>
      <c r="BB1074" t="n">
        <v>7770.152313921545</v>
      </c>
      <c r="BC1074" t="n">
        <v>11524.53851622404</v>
      </c>
      <c r="BD1074" t="n">
        <v>5.31895086955498</v>
      </c>
      <c r="BE1074" t="n">
        <v>0.1191674241185483</v>
      </c>
      <c r="BF1074" t="n">
        <v>29.80418418101698</v>
      </c>
      <c r="BG1074" t="n">
        <v>3.647929474010722</v>
      </c>
      <c r="BH1074" t="n">
        <v>72.37354590013973</v>
      </c>
      <c r="BI1074" t="n">
        <v>-2.131628207280301e-13</v>
      </c>
      <c r="BJ1074" t="n">
        <v>160450.08790354</v>
      </c>
      <c r="BK1074" t="n">
        <v>5631.122861628192</v>
      </c>
      <c r="BL1074" t="n">
        <v>68734.51191269743</v>
      </c>
      <c r="BM1074" t="n">
        <v>7318.184112171793</v>
      </c>
      <c r="BN1074" t="n">
        <v>13477.31850866254</v>
      </c>
      <c r="BO1074" t="n">
        <v>-4450.940795067703</v>
      </c>
      <c r="BP1074" t="n">
        <v>0.1647163253798646</v>
      </c>
      <c r="BQ1074" t="n">
        <v>1.671317849200046</v>
      </c>
      <c r="BR1074" t="n">
        <v>22.17671040206834</v>
      </c>
      <c r="BS1074" t="n">
        <v>4448.029263830033</v>
      </c>
      <c r="BT1074" t="n">
        <v>4067.759617443463</v>
      </c>
      <c r="BU1074" t="n">
        <v>1923.88576603983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212</v>
      </c>
      <c r="C1075" t="n">
        <v>76</v>
      </c>
      <c r="D1075" t="n">
        <v>759.0464170439205</v>
      </c>
      <c r="E1075" t="n">
        <v>8.02293133382088</v>
      </c>
      <c r="F1075" t="n">
        <v>89.12659933120754</v>
      </c>
      <c r="G1075" t="n">
        <v>2057.205285273323</v>
      </c>
      <c r="H1075" t="n">
        <v>256241.2817877267</v>
      </c>
      <c r="I1075" t="n">
        <v>210950.008133348</v>
      </c>
      <c r="J1075" t="n">
        <v>-19250.76775693802</v>
      </c>
      <c r="K1075" t="n">
        <v>2793.842796397347</v>
      </c>
      <c r="L1075" t="n">
        <v>-4011.721476298726</v>
      </c>
      <c r="M1075" t="n">
        <v>5.31895086955498</v>
      </c>
      <c r="N1075" t="n">
        <v>29.80418418101698</v>
      </c>
      <c r="O1075" t="n">
        <v>93.318433410426</v>
      </c>
      <c r="P1075" t="n">
        <v>0.1191674241185483</v>
      </c>
      <c r="Q1075" t="n">
        <v>3.647929474010722</v>
      </c>
      <c r="R1075" t="n">
        <v>-2.131628207280301e-13</v>
      </c>
      <c r="S1075" t="n">
        <v>127.7591707001132</v>
      </c>
      <c r="T1075" t="n">
        <v>1228.27835728381</v>
      </c>
      <c r="U1075" t="n">
        <v>39243.58165494142</v>
      </c>
      <c r="V1075" t="n">
        <v>546</v>
      </c>
      <c r="W1075" t="n">
        <v>931</v>
      </c>
      <c r="X1075" t="n">
        <v>536.6666666666666</v>
      </c>
      <c r="Y1075" t="n">
        <v>17</v>
      </c>
      <c r="Z1075" t="n">
        <v>0.7020664954124701</v>
      </c>
      <c r="AA1075" t="n">
        <v>4.408367552968435</v>
      </c>
      <c r="AB1075" t="n">
        <v>251.5409569841701</v>
      </c>
      <c r="AC1075" t="n">
        <v>3444.935787756979</v>
      </c>
      <c r="AD1075" t="n">
        <v>4826.504655783732</v>
      </c>
      <c r="AE1075" t="n">
        <v>1.308642942888904</v>
      </c>
      <c r="AF1075" t="n">
        <v>16.67115030735031</v>
      </c>
      <c r="AG1075" t="n">
        <v>232.2831178533098</v>
      </c>
      <c r="AH1075" t="n">
        <v>43854.14654249704</v>
      </c>
      <c r="AI1075" t="n">
        <v>29051.82035771692</v>
      </c>
      <c r="AJ1075" t="n">
        <v>-1942.11472167584</v>
      </c>
      <c r="AK1075" t="n">
        <v>346.3290633097542</v>
      </c>
      <c r="AL1075" t="n">
        <v>0.2583334969679024</v>
      </c>
      <c r="AM1075" t="n">
        <v>5.199783445436432</v>
      </c>
      <c r="AN1075" t="n">
        <v>26.15625470700625</v>
      </c>
      <c r="AO1075" t="n">
        <v>93.31843341042544</v>
      </c>
      <c r="AP1075" t="n">
        <v>1009224.621670662</v>
      </c>
      <c r="AQ1075" t="n">
        <v>0.2366860032200861</v>
      </c>
      <c r="AR1075" t="n">
        <v>0.1938590361892406</v>
      </c>
      <c r="AS1075" t="n">
        <v>0.1069045582012327</v>
      </c>
      <c r="AT1075" t="n">
        <v>0.2554619958002106</v>
      </c>
      <c r="AU1075" t="n">
        <v>0.20708840658923</v>
      </c>
      <c r="AV1075" t="n">
        <v>7.189655576080249</v>
      </c>
      <c r="AW1075" t="n">
        <v>68.94978544408126</v>
      </c>
      <c r="AX1075" t="n">
        <v>2954.412874302452</v>
      </c>
      <c r="AY1075" t="n">
        <v>165123.8424420148</v>
      </c>
      <c r="AZ1075" t="n">
        <v>191118.2633327049</v>
      </c>
      <c r="BA1075" t="n">
        <v>3754.386202302497</v>
      </c>
      <c r="BB1075" t="n">
        <v>7770.152313921545</v>
      </c>
      <c r="BC1075" t="n">
        <v>11524.53851622404</v>
      </c>
      <c r="BD1075" t="n">
        <v>5.31895086955498</v>
      </c>
      <c r="BE1075" t="n">
        <v>0.1191674241185483</v>
      </c>
      <c r="BF1075" t="n">
        <v>29.80418418101698</v>
      </c>
      <c r="BG1075" t="n">
        <v>3.647929474010722</v>
      </c>
      <c r="BH1075" t="n">
        <v>93.318433410426</v>
      </c>
      <c r="BI1075" t="n">
        <v>-2.131628207280301e-13</v>
      </c>
      <c r="BJ1075" t="n">
        <v>160450.08790354</v>
      </c>
      <c r="BK1075" t="n">
        <v>5631.122861628192</v>
      </c>
      <c r="BL1075" t="n">
        <v>68734.51191269743</v>
      </c>
      <c r="BM1075" t="n">
        <v>7318.184112171793</v>
      </c>
      <c r="BN1075" t="n">
        <v>14575.77905065133</v>
      </c>
      <c r="BO1075" t="n">
        <v>-4450.940795067703</v>
      </c>
      <c r="BP1075" t="n">
        <v>0.1647163253798646</v>
      </c>
      <c r="BQ1075" t="n">
        <v>1.671317849200046</v>
      </c>
      <c r="BR1075" t="n">
        <v>25.21166953917755</v>
      </c>
      <c r="BS1075" t="n">
        <v>4448.029263830033</v>
      </c>
      <c r="BT1075" t="n">
        <v>4067.759617443463</v>
      </c>
      <c r="BU1075" t="n">
        <v>2083.05505530078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212</v>
      </c>
      <c r="C1076" t="n">
        <v>76</v>
      </c>
      <c r="D1076" t="n">
        <v>759.0464170439205</v>
      </c>
      <c r="E1076" t="n">
        <v>8.024198255154776</v>
      </c>
      <c r="F1076" t="n">
        <v>89.12659933120754</v>
      </c>
      <c r="G1076" t="n">
        <v>2057.205285273323</v>
      </c>
      <c r="H1076" t="n">
        <v>255446.2101537708</v>
      </c>
      <c r="I1076" t="n">
        <v>211745.0799206421</v>
      </c>
      <c r="J1076" t="n">
        <v>-19250.76775693802</v>
      </c>
      <c r="K1076" t="n">
        <v>2793.842796397347</v>
      </c>
      <c r="L1076" t="n">
        <v>-4011.721476298726</v>
      </c>
      <c r="M1076" t="n">
        <v>5.31895086955498</v>
      </c>
      <c r="N1076" t="n">
        <v>29.80418418101698</v>
      </c>
      <c r="O1076" t="n">
        <v>93.318433410426</v>
      </c>
      <c r="P1076" t="n">
        <v>0.5278140401014325</v>
      </c>
      <c r="Q1076" t="n">
        <v>3.647929474010722</v>
      </c>
      <c r="R1076" t="n">
        <v>-2.131628207280301e-13</v>
      </c>
      <c r="S1076" t="n">
        <v>128.1708938151902</v>
      </c>
      <c r="T1076" t="n">
        <v>1228.27835728381</v>
      </c>
      <c r="U1076" t="n">
        <v>39243.58165494142</v>
      </c>
      <c r="V1076" t="n">
        <v>546</v>
      </c>
      <c r="W1076" t="n">
        <v>931.6666666666666</v>
      </c>
      <c r="X1076" t="n">
        <v>537.6666666666666</v>
      </c>
      <c r="Y1076" t="n">
        <v>17</v>
      </c>
      <c r="Z1076" t="n">
        <v>0.7033334167463657</v>
      </c>
      <c r="AA1076" t="n">
        <v>4.408367552968435</v>
      </c>
      <c r="AB1076" t="n">
        <v>251.5409569841701</v>
      </c>
      <c r="AC1076" t="n">
        <v>3444.935937135229</v>
      </c>
      <c r="AD1076" t="n">
        <v>4826.504701722133</v>
      </c>
      <c r="AE1076" t="n">
        <v>1.309139856008648</v>
      </c>
      <c r="AF1076" t="n">
        <v>16.67115030735031</v>
      </c>
      <c r="AG1076" t="n">
        <v>232.2831178533098</v>
      </c>
      <c r="AH1076" t="n">
        <v>43854.14660108633</v>
      </c>
      <c r="AI1076" t="n">
        <v>29051.82037573492</v>
      </c>
      <c r="AJ1076" t="n">
        <v>-3090.760938210131</v>
      </c>
      <c r="AK1076" t="n">
        <v>275.8269715961415</v>
      </c>
      <c r="AL1076" t="n">
        <v>6.485317027723387</v>
      </c>
      <c r="AM1076" t="n">
        <v>4.791136829453548</v>
      </c>
      <c r="AN1076" t="n">
        <v>26.15625470700625</v>
      </c>
      <c r="AO1076" t="n">
        <v>93.31843341042544</v>
      </c>
      <c r="AP1076" t="n">
        <v>1010298.068362919</v>
      </c>
      <c r="AQ1076" t="n">
        <v>0.2375354996196145</v>
      </c>
      <c r="AR1076" t="n">
        <v>0.1936530600049066</v>
      </c>
      <c r="AS1076" t="n">
        <v>0.1067909715796387</v>
      </c>
      <c r="AT1076" t="n">
        <v>0.252842421610975</v>
      </c>
      <c r="AU1076" t="n">
        <v>0.2091780471848651</v>
      </c>
      <c r="AV1076" t="n">
        <v>7.187758260071727</v>
      </c>
      <c r="AW1076" t="n">
        <v>68.95435603681625</v>
      </c>
      <c r="AX1076" t="n">
        <v>2954.50593491169</v>
      </c>
      <c r="AY1076" t="n">
        <v>165129.7959842936</v>
      </c>
      <c r="AZ1076" t="n">
        <v>191124.1458153642</v>
      </c>
      <c r="BA1076" t="n">
        <v>16084.88919297004</v>
      </c>
      <c r="BB1076" t="n">
        <v>7770.152313921545</v>
      </c>
      <c r="BC1076" t="n">
        <v>23855.04150689159</v>
      </c>
      <c r="BD1076" t="n">
        <v>5.31895086955498</v>
      </c>
      <c r="BE1076" t="n">
        <v>0.5278140401014325</v>
      </c>
      <c r="BF1076" t="n">
        <v>29.80418418101698</v>
      </c>
      <c r="BG1076" t="n">
        <v>3.647929474010722</v>
      </c>
      <c r="BH1076" t="n">
        <v>93.318433410426</v>
      </c>
      <c r="BI1076" t="n">
        <v>-2.131628207280301e-13</v>
      </c>
      <c r="BJ1076" t="n">
        <v>160450.08790354</v>
      </c>
      <c r="BK1076" t="n">
        <v>17961.62585229574</v>
      </c>
      <c r="BL1076" t="n">
        <v>68734.51191269743</v>
      </c>
      <c r="BM1076" t="n">
        <v>7318.184112171793</v>
      </c>
      <c r="BN1076" t="n">
        <v>14575.77905065133</v>
      </c>
      <c r="BO1076" t="n">
        <v>-4450.940795067703</v>
      </c>
      <c r="BP1076" t="n">
        <v>0.1647163253798646</v>
      </c>
      <c r="BQ1076" t="n">
        <v>1.671317849200046</v>
      </c>
      <c r="BR1076" t="n">
        <v>25.21166953917755</v>
      </c>
      <c r="BS1076" t="n">
        <v>4448.029263830033</v>
      </c>
      <c r="BT1076" t="n">
        <v>4067.759617443463</v>
      </c>
      <c r="BU1076" t="n">
        <v>2083.05505530078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212</v>
      </c>
      <c r="C1077" t="n">
        <v>76</v>
      </c>
      <c r="D1077" t="n">
        <v>759.0464170439205</v>
      </c>
      <c r="E1077" t="n">
        <v>8.024831715821723</v>
      </c>
      <c r="F1077" t="n">
        <v>89.12659933120754</v>
      </c>
      <c r="G1077" t="n">
        <v>2057.205285273323</v>
      </c>
      <c r="H1077" t="n">
        <v>255446.2101537708</v>
      </c>
      <c r="I1077" t="n">
        <v>211745.0799206421</v>
      </c>
      <c r="J1077" t="n">
        <v>-19250.76775693802</v>
      </c>
      <c r="K1077" t="n">
        <v>2793.842796397347</v>
      </c>
      <c r="L1077" t="n">
        <v>-4011.721476298726</v>
      </c>
      <c r="M1077" t="n">
        <v>5.31895086955498</v>
      </c>
      <c r="N1077" t="n">
        <v>29.80418418101698</v>
      </c>
      <c r="O1077" t="n">
        <v>93.318433410426</v>
      </c>
      <c r="P1077" t="n">
        <v>0.7321373480928747</v>
      </c>
      <c r="Q1077" t="n">
        <v>3.647929474010722</v>
      </c>
      <c r="R1077" t="n">
        <v>-2.131628207280301e-13</v>
      </c>
      <c r="S1077" t="n">
        <v>128.3767553727287</v>
      </c>
      <c r="T1077" t="n">
        <v>1228.27835728381</v>
      </c>
      <c r="U1077" t="n">
        <v>39243.58165494142</v>
      </c>
      <c r="V1077" t="n">
        <v>546</v>
      </c>
      <c r="W1077" t="n">
        <v>932</v>
      </c>
      <c r="X1077" t="n">
        <v>538</v>
      </c>
      <c r="Y1077" t="n">
        <v>17</v>
      </c>
      <c r="Z1077" t="n">
        <v>0.7039668774133135</v>
      </c>
      <c r="AA1077" t="n">
        <v>4.408367552968435</v>
      </c>
      <c r="AB1077" t="n">
        <v>251.5409569841701</v>
      </c>
      <c r="AC1077" t="n">
        <v>3444.93595812445</v>
      </c>
      <c r="AD1077" t="n">
        <v>4826.504701722133</v>
      </c>
      <c r="AE1077" t="n">
        <v>1.30938831256852</v>
      </c>
      <c r="AF1077" t="n">
        <v>16.67115030735031</v>
      </c>
      <c r="AG1077" t="n">
        <v>232.2831178533098</v>
      </c>
      <c r="AH1077" t="n">
        <v>43854.14660931873</v>
      </c>
      <c r="AI1077" t="n">
        <v>29051.82037573492</v>
      </c>
      <c r="AJ1077" t="n">
        <v>-3107.855283617549</v>
      </c>
      <c r="AK1077" t="n">
        <v>353.1350083207776</v>
      </c>
      <c r="AL1077" t="n">
        <v>9.598808793101131</v>
      </c>
      <c r="AM1077" t="n">
        <v>4.586813521462106</v>
      </c>
      <c r="AN1077" t="n">
        <v>26.15625470700625</v>
      </c>
      <c r="AO1077" t="n">
        <v>93.31843341042544</v>
      </c>
      <c r="AP1077" t="n">
        <v>1012601.830756472</v>
      </c>
      <c r="AQ1077" t="n">
        <v>0.2391278238281588</v>
      </c>
      <c r="AR1077" t="n">
        <v>0.1935683473284538</v>
      </c>
      <c r="AS1077" t="n">
        <v>0.1063446640275629</v>
      </c>
      <c r="AT1077" t="n">
        <v>0.2522987782875482</v>
      </c>
      <c r="AU1077" t="n">
        <v>0.2086603865282765</v>
      </c>
      <c r="AV1077" t="n">
        <v>7.185978923122232</v>
      </c>
      <c r="AW1077" t="n">
        <v>68.96821734109278</v>
      </c>
      <c r="AX1077" t="n">
        <v>2955.759150269278</v>
      </c>
      <c r="AY1077" t="n">
        <v>165180.5341800601</v>
      </c>
      <c r="AZ1077" t="n">
        <v>191182.3761784247</v>
      </c>
      <c r="BA1077" t="n">
        <v>22250.14068830382</v>
      </c>
      <c r="BB1077" t="n">
        <v>7770.152313921545</v>
      </c>
      <c r="BC1077" t="n">
        <v>30020.29300222536</v>
      </c>
      <c r="BD1077" t="n">
        <v>5.31895086955498</v>
      </c>
      <c r="BE1077" t="n">
        <v>0.7321373480928747</v>
      </c>
      <c r="BF1077" t="n">
        <v>29.80418418101698</v>
      </c>
      <c r="BG1077" t="n">
        <v>3.647929474010722</v>
      </c>
      <c r="BH1077" t="n">
        <v>93.318433410426</v>
      </c>
      <c r="BI1077" t="n">
        <v>-2.131628207280301e-13</v>
      </c>
      <c r="BJ1077" t="n">
        <v>160450.08790354</v>
      </c>
      <c r="BK1077" t="n">
        <v>24126.87734762952</v>
      </c>
      <c r="BL1077" t="n">
        <v>68734.51191269743</v>
      </c>
      <c r="BM1077" t="n">
        <v>7318.184112171793</v>
      </c>
      <c r="BN1077" t="n">
        <v>14575.77905065133</v>
      </c>
      <c r="BO1077" t="n">
        <v>-4450.940795067703</v>
      </c>
      <c r="BP1077" t="n">
        <v>0.1647163253798646</v>
      </c>
      <c r="BQ1077" t="n">
        <v>1.671317849200046</v>
      </c>
      <c r="BR1077" t="n">
        <v>25.21166953917755</v>
      </c>
      <c r="BS1077" t="n">
        <v>4448.029263830033</v>
      </c>
      <c r="BT1077" t="n">
        <v>4067.759617443463</v>
      </c>
      <c r="BU1077" t="n">
        <v>2083.05505530078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212</v>
      </c>
      <c r="C1078" t="n">
        <v>76</v>
      </c>
      <c r="D1078" t="n">
        <v>759.0464170439205</v>
      </c>
      <c r="E1078" t="n">
        <v>7.962470453297434</v>
      </c>
      <c r="F1078" t="n">
        <v>89.12659933120754</v>
      </c>
      <c r="G1078" t="n">
        <v>2057.205285273323</v>
      </c>
      <c r="H1078" t="n">
        <v>255446.2101537708</v>
      </c>
      <c r="I1078" t="n">
        <v>211745.0799206421</v>
      </c>
      <c r="J1078" t="n">
        <v>-17336.67931417968</v>
      </c>
      <c r="K1078" t="n">
        <v>3355.632747839373</v>
      </c>
      <c r="L1078" t="n">
        <v>-4011.721476298726</v>
      </c>
      <c r="M1078" t="n">
        <v>2.107743295283129</v>
      </c>
      <c r="N1078" t="n">
        <v>29.80418418101698</v>
      </c>
      <c r="O1078" t="n">
        <v>93.318433410426</v>
      </c>
      <c r="P1078" t="n">
        <v>0.7321373480928747</v>
      </c>
      <c r="Q1078" t="n">
        <v>3.647929474010722</v>
      </c>
      <c r="R1078" t="n">
        <v>-2.131628207280301e-13</v>
      </c>
      <c r="S1078" t="n">
        <v>131.5879629470006</v>
      </c>
      <c r="T1078" t="n">
        <v>1228.27835728381</v>
      </c>
      <c r="U1078" t="n">
        <v>39243.58165494142</v>
      </c>
      <c r="V1078" t="n">
        <v>546.6666666666666</v>
      </c>
      <c r="W1078" t="n">
        <v>932</v>
      </c>
      <c r="X1078" t="n">
        <v>538</v>
      </c>
      <c r="Y1078" t="n">
        <v>17</v>
      </c>
      <c r="Z1078" t="n">
        <v>0.7375570263214706</v>
      </c>
      <c r="AA1078" t="n">
        <v>4.408367552968435</v>
      </c>
      <c r="AB1078" t="n">
        <v>251.5409569841701</v>
      </c>
      <c r="AC1078" t="n">
        <v>3444.93595812445</v>
      </c>
      <c r="AD1078" t="n">
        <v>4826.504701722133</v>
      </c>
      <c r="AE1078" t="n">
        <v>1.322563073494906</v>
      </c>
      <c r="AF1078" t="n">
        <v>16.67115030735031</v>
      </c>
      <c r="AG1078" t="n">
        <v>232.2831178533098</v>
      </c>
      <c r="AH1078" t="n">
        <v>43854.14660931873</v>
      </c>
      <c r="AI1078" t="n">
        <v>29051.82037573492</v>
      </c>
      <c r="AJ1078" t="n">
        <v>-975.2281106291372</v>
      </c>
      <c r="AK1078" t="n">
        <v>409.4145496114988</v>
      </c>
      <c r="AL1078" t="n">
        <v>9.598808793101131</v>
      </c>
      <c r="AM1078" t="n">
        <v>1.375605947190254</v>
      </c>
      <c r="AN1078" t="n">
        <v>26.15625470700625</v>
      </c>
      <c r="AO1078" t="n">
        <v>93.31843341042544</v>
      </c>
      <c r="AP1078" t="n">
        <v>1010879.192838022</v>
      </c>
      <c r="AQ1078" t="n">
        <v>0.2384006363760613</v>
      </c>
      <c r="AR1078" t="n">
        <v>0.1933290862727456</v>
      </c>
      <c r="AS1078" t="n">
        <v>0.1065258858312924</v>
      </c>
      <c r="AT1078" t="n">
        <v>0.2526970699996415</v>
      </c>
      <c r="AU1078" t="n">
        <v>0.2090473215202591</v>
      </c>
      <c r="AV1078" t="n">
        <v>7.187060286647895</v>
      </c>
      <c r="AW1078" t="n">
        <v>68.97413755000159</v>
      </c>
      <c r="AX1078" t="n">
        <v>2955.33419715602</v>
      </c>
      <c r="AY1078" t="n">
        <v>165158.3964156893</v>
      </c>
      <c r="AZ1078" t="n">
        <v>191149.9335921778</v>
      </c>
      <c r="BA1078" t="n">
        <v>22250.14068830382</v>
      </c>
      <c r="BB1078" t="n">
        <v>7770.152313921545</v>
      </c>
      <c r="BC1078" t="n">
        <v>30020.29300222536</v>
      </c>
      <c r="BD1078" t="n">
        <v>2.107743295283129</v>
      </c>
      <c r="BE1078" t="n">
        <v>0.7321373480928747</v>
      </c>
      <c r="BF1078" t="n">
        <v>29.80418418101698</v>
      </c>
      <c r="BG1078" t="n">
        <v>3.647929474010722</v>
      </c>
      <c r="BH1078" t="n">
        <v>93.318433410426</v>
      </c>
      <c r="BI1078" t="n">
        <v>-2.131628207280301e-13</v>
      </c>
      <c r="BJ1078" t="n">
        <v>64014.10451208971</v>
      </c>
      <c r="BK1078" t="n">
        <v>24126.87734762952</v>
      </c>
      <c r="BL1078" t="n">
        <v>68734.51191269743</v>
      </c>
      <c r="BM1078" t="n">
        <v>7318.184112171793</v>
      </c>
      <c r="BN1078" t="n">
        <v>14575.77905065133</v>
      </c>
      <c r="BO1078" t="n">
        <v>-4450.940795067703</v>
      </c>
      <c r="BP1078" t="n">
        <v>0.09540624273896971</v>
      </c>
      <c r="BQ1078" t="n">
        <v>1.671317849200046</v>
      </c>
      <c r="BR1078" t="n">
        <v>25.21166953917755</v>
      </c>
      <c r="BS1078" t="n">
        <v>2366.573666885945</v>
      </c>
      <c r="BT1078" t="n">
        <v>4067.759617443463</v>
      </c>
      <c r="BU1078" t="n">
        <v>2083.05505530078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212</v>
      </c>
      <c r="C1079" t="n">
        <v>76</v>
      </c>
      <c r="D1079" t="n">
        <v>759.0464170439205</v>
      </c>
      <c r="E1079" t="n">
        <v>7.931289822035288</v>
      </c>
      <c r="F1079" t="n">
        <v>89.12659933120754</v>
      </c>
      <c r="G1079" t="n">
        <v>2057.205285273323</v>
      </c>
      <c r="H1079" t="n">
        <v>255446.2101537708</v>
      </c>
      <c r="I1079" t="n">
        <v>211745.0799206421</v>
      </c>
      <c r="J1079" t="n">
        <v>-16379.63509280051</v>
      </c>
      <c r="K1079" t="n">
        <v>3636.527723560386</v>
      </c>
      <c r="L1079" t="n">
        <v>-4011.721476298726</v>
      </c>
      <c r="M1079" t="n">
        <v>0.5021395081472031</v>
      </c>
      <c r="N1079" t="n">
        <v>38.0614123907763</v>
      </c>
      <c r="O1079" t="n">
        <v>93.318433410426</v>
      </c>
      <c r="P1079" t="n">
        <v>0.7321373480928747</v>
      </c>
      <c r="Q1079" t="n">
        <v>3.647929474010722</v>
      </c>
      <c r="R1079" t="n">
        <v>-2.131628207280301e-13</v>
      </c>
      <c r="S1079" t="n">
        <v>133.1935667341365</v>
      </c>
      <c r="T1079" t="n">
        <v>1236.53558549357</v>
      </c>
      <c r="U1079" t="n">
        <v>39243.58165494142</v>
      </c>
      <c r="V1079" t="n">
        <v>547.6666666666666</v>
      </c>
      <c r="W1079" t="n">
        <v>932</v>
      </c>
      <c r="X1079" t="n">
        <v>538</v>
      </c>
      <c r="Y1079" t="n">
        <v>17</v>
      </c>
      <c r="Z1079" t="n">
        <v>0.754352100775549</v>
      </c>
      <c r="AA1079" t="n">
        <v>4.411413473894133</v>
      </c>
      <c r="AB1079" t="n">
        <v>251.5409569841701</v>
      </c>
      <c r="AC1079" t="n">
        <v>3444.93595812445</v>
      </c>
      <c r="AD1079" t="n">
        <v>4826.504701722133</v>
      </c>
      <c r="AE1079" t="n">
        <v>1.329150453958099</v>
      </c>
      <c r="AF1079" t="n">
        <v>16.67234498142295</v>
      </c>
      <c r="AG1079" t="n">
        <v>232.2831178533098</v>
      </c>
      <c r="AH1079" t="n">
        <v>43854.14660931873</v>
      </c>
      <c r="AI1079" t="n">
        <v>29051.82037573492</v>
      </c>
      <c r="AJ1079" t="n">
        <v>-32.17695783225825</v>
      </c>
      <c r="AK1079" t="n">
        <v>677.6632029754023</v>
      </c>
      <c r="AL1079" t="n">
        <v>52.53666430105246</v>
      </c>
      <c r="AM1079" t="n">
        <v>-0.2299978399456719</v>
      </c>
      <c r="AN1079" t="n">
        <v>34.41348291676557</v>
      </c>
      <c r="AO1079" t="n">
        <v>93.31843341042544</v>
      </c>
      <c r="AP1079" t="n">
        <v>1008035.623687462</v>
      </c>
      <c r="AQ1079" t="n">
        <v>0.236286371813015</v>
      </c>
      <c r="AR1079" t="n">
        <v>0.1938744485721652</v>
      </c>
      <c r="AS1079" t="n">
        <v>0.1068263848568902</v>
      </c>
      <c r="AT1079" t="n">
        <v>0.253409903530325</v>
      </c>
      <c r="AU1079" t="n">
        <v>0.2096028912276046</v>
      </c>
      <c r="AV1079" t="n">
        <v>7.167085139087138</v>
      </c>
      <c r="AW1079" t="n">
        <v>68.78220797983887</v>
      </c>
      <c r="AX1079" t="n">
        <v>2947.117974294031</v>
      </c>
      <c r="AY1079" t="n">
        <v>164699.4857207793</v>
      </c>
      <c r="AZ1079" t="n">
        <v>190620.6226021911</v>
      </c>
      <c r="BA1079" t="n">
        <v>22250.14068830382</v>
      </c>
      <c r="BB1079" t="n">
        <v>7770.152313921545</v>
      </c>
      <c r="BC1079" t="n">
        <v>30020.29300222536</v>
      </c>
      <c r="BD1079" t="n">
        <v>0.5021395081472031</v>
      </c>
      <c r="BE1079" t="n">
        <v>0.7321373480928747</v>
      </c>
      <c r="BF1079" t="n">
        <v>38.0614123907763</v>
      </c>
      <c r="BG1079" t="n">
        <v>3.647929474010722</v>
      </c>
      <c r="BH1079" t="n">
        <v>93.318433410426</v>
      </c>
      <c r="BI1079" t="n">
        <v>-2.131628207280301e-13</v>
      </c>
      <c r="BJ1079" t="n">
        <v>15796.11281636456</v>
      </c>
      <c r="BK1079" t="n">
        <v>24126.87734762952</v>
      </c>
      <c r="BL1079" t="n">
        <v>86713.5245564324</v>
      </c>
      <c r="BM1079" t="n">
        <v>7318.184112171793</v>
      </c>
      <c r="BN1079" t="n">
        <v>14575.77905065133</v>
      </c>
      <c r="BO1079" t="n">
        <v>-4450.940795067703</v>
      </c>
      <c r="BP1079" t="n">
        <v>0.06075120141852223</v>
      </c>
      <c r="BQ1079" t="n">
        <v>2.435508938925449</v>
      </c>
      <c r="BR1079" t="n">
        <v>25.21166953917755</v>
      </c>
      <c r="BS1079" t="n">
        <v>1325.845868413901</v>
      </c>
      <c r="BT1079" t="n">
        <v>5731.683747354738</v>
      </c>
      <c r="BU1079" t="n">
        <v>2083.05505530078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212</v>
      </c>
      <c r="C1080" t="n">
        <v>76</v>
      </c>
      <c r="D1080" t="n">
        <v>759.0464170439205</v>
      </c>
      <c r="E1080" t="n">
        <v>7.931289822035288</v>
      </c>
      <c r="F1080" t="n">
        <v>89.12659933120754</v>
      </c>
      <c r="G1080" t="n">
        <v>2057.205285273323</v>
      </c>
      <c r="H1080" t="n">
        <v>255446.2101537708</v>
      </c>
      <c r="I1080" t="n">
        <v>211745.0799206421</v>
      </c>
      <c r="J1080" t="n">
        <v>-16379.63509280051</v>
      </c>
      <c r="K1080" t="n">
        <v>3636.527723560386</v>
      </c>
      <c r="L1080" t="n">
        <v>-4011.721476298726</v>
      </c>
      <c r="M1080" t="n">
        <v>0.9753747780807368</v>
      </c>
      <c r="N1080" t="n">
        <v>42.19002649565596</v>
      </c>
      <c r="O1080" t="n">
        <v>93.318433410426</v>
      </c>
      <c r="P1080" t="n">
        <v>0.7321373480928747</v>
      </c>
      <c r="Q1080" t="n">
        <v>3.647929474010722</v>
      </c>
      <c r="R1080" t="n">
        <v>-2.131628207280301e-13</v>
      </c>
      <c r="S1080" t="n">
        <v>133.66680200407</v>
      </c>
      <c r="T1080" t="n">
        <v>1240.664199598449</v>
      </c>
      <c r="U1080" t="n">
        <v>39243.58165494142</v>
      </c>
      <c r="V1080" t="n">
        <v>548.6666666666666</v>
      </c>
      <c r="W1080" t="n">
        <v>932</v>
      </c>
      <c r="X1080" t="n">
        <v>538</v>
      </c>
      <c r="Y1080" t="n">
        <v>17</v>
      </c>
      <c r="Z1080" t="n">
        <v>0.7544020787864016</v>
      </c>
      <c r="AA1080" t="n">
        <v>4.412936434356983</v>
      </c>
      <c r="AB1080" t="n">
        <v>251.5409569841701</v>
      </c>
      <c r="AC1080" t="n">
        <v>3444.93595812445</v>
      </c>
      <c r="AD1080" t="n">
        <v>4826.504701722133</v>
      </c>
      <c r="AE1080" t="n">
        <v>1.329170056382201</v>
      </c>
      <c r="AF1080" t="n">
        <v>16.67294231845927</v>
      </c>
      <c r="AG1080" t="n">
        <v>232.2831178533098</v>
      </c>
      <c r="AH1080" t="n">
        <v>43854.14660931873</v>
      </c>
      <c r="AI1080" t="n">
        <v>29051.82037573492</v>
      </c>
      <c r="AJ1080" t="n">
        <v>-61.81524614712405</v>
      </c>
      <c r="AK1080" t="n">
        <v>811.7875296573542</v>
      </c>
      <c r="AL1080" t="n">
        <v>74.00559205502813</v>
      </c>
      <c r="AM1080" t="n">
        <v>0.2432374299878619</v>
      </c>
      <c r="AN1080" t="n">
        <v>38.54209702164523</v>
      </c>
      <c r="AO1080" t="n">
        <v>93.31843341042544</v>
      </c>
      <c r="AP1080" t="n">
        <v>1004534.127389179</v>
      </c>
      <c r="AQ1080" t="n">
        <v>0.2363894507868955</v>
      </c>
      <c r="AR1080" t="n">
        <v>0.1931853506646461</v>
      </c>
      <c r="AS1080" t="n">
        <v>0.1057853095885171</v>
      </c>
      <c r="AT1080" t="n">
        <v>0.2542932123348412</v>
      </c>
      <c r="AU1080" t="n">
        <v>0.2103466766251002</v>
      </c>
      <c r="AV1080" t="n">
        <v>7.172053967053732</v>
      </c>
      <c r="AW1080" t="n">
        <v>68.85777141680482</v>
      </c>
      <c r="AX1080" t="n">
        <v>2951.102280956484</v>
      </c>
      <c r="AY1080" t="n">
        <v>164793.3935051165</v>
      </c>
      <c r="AZ1080" t="n">
        <v>190701.897936631</v>
      </c>
      <c r="BA1080" t="n">
        <v>22250.14068830382</v>
      </c>
      <c r="BB1080" t="n">
        <v>7770.152313921545</v>
      </c>
      <c r="BC1080" t="n">
        <v>30020.29300222536</v>
      </c>
      <c r="BD1080" t="n">
        <v>0.9753747780807368</v>
      </c>
      <c r="BE1080" t="n">
        <v>0.7321373480928747</v>
      </c>
      <c r="BF1080" t="n">
        <v>42.19002649565596</v>
      </c>
      <c r="BG1080" t="n">
        <v>3.647929474010722</v>
      </c>
      <c r="BH1080" t="n">
        <v>93.318433410426</v>
      </c>
      <c r="BI1080" t="n">
        <v>-2.131628207280301e-13</v>
      </c>
      <c r="BJ1080" t="n">
        <v>29894.80423116219</v>
      </c>
      <c r="BK1080" t="n">
        <v>24126.87734762952</v>
      </c>
      <c r="BL1080" t="n">
        <v>95703.03087829989</v>
      </c>
      <c r="BM1080" t="n">
        <v>7318.184112171793</v>
      </c>
      <c r="BN1080" t="n">
        <v>14575.77905065133</v>
      </c>
      <c r="BO1080" t="n">
        <v>-4450.940795067703</v>
      </c>
      <c r="BP1080" t="n">
        <v>0.07428094813177916</v>
      </c>
      <c r="BQ1080" t="n">
        <v>2.81760448378815</v>
      </c>
      <c r="BR1080" t="n">
        <v>25.21166953917755</v>
      </c>
      <c r="BS1080" t="n">
        <v>1728.925976659791</v>
      </c>
      <c r="BT1080" t="n">
        <v>6563.645812310376</v>
      </c>
      <c r="BU1080" t="n">
        <v>2083.05505530078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212</v>
      </c>
      <c r="C1081" t="n">
        <v>76</v>
      </c>
      <c r="D1081" t="n">
        <v>759.0464170439205</v>
      </c>
      <c r="E1081" t="n">
        <v>7.931289822035288</v>
      </c>
      <c r="F1081" t="n">
        <v>89.12659933120754</v>
      </c>
      <c r="G1081" t="n">
        <v>2057.205285273323</v>
      </c>
      <c r="H1081" t="n">
        <v>255446.2101537708</v>
      </c>
      <c r="I1081" t="n">
        <v>211745.0799206421</v>
      </c>
      <c r="J1081" t="n">
        <v>-16379.63509280051</v>
      </c>
      <c r="K1081" t="n">
        <v>3636.527723560386</v>
      </c>
      <c r="L1081" t="n">
        <v>-4011.721476298726</v>
      </c>
      <c r="M1081" t="n">
        <v>1.211992413047504</v>
      </c>
      <c r="N1081" t="n">
        <v>42.19002649565596</v>
      </c>
      <c r="O1081" t="n">
        <v>216.2448996663787</v>
      </c>
      <c r="P1081" t="n">
        <v>0.7321373480928747</v>
      </c>
      <c r="Q1081" t="n">
        <v>3.647929474010722</v>
      </c>
      <c r="R1081" t="n">
        <v>-2.131628207280301e-13</v>
      </c>
      <c r="S1081" t="n">
        <v>133.9034196390368</v>
      </c>
      <c r="T1081" t="n">
        <v>1240.664199598449</v>
      </c>
      <c r="U1081" t="n">
        <v>39366.50812119737</v>
      </c>
      <c r="V1081" t="n">
        <v>549.6666666666666</v>
      </c>
      <c r="W1081" t="n">
        <v>932</v>
      </c>
      <c r="X1081" t="n">
        <v>538</v>
      </c>
      <c r="Y1081" t="n">
        <v>17</v>
      </c>
      <c r="Z1081" t="n">
        <v>0.754427067791828</v>
      </c>
      <c r="AA1081" t="n">
        <v>4.412936434356983</v>
      </c>
      <c r="AB1081" t="n">
        <v>251.8367781928017</v>
      </c>
      <c r="AC1081" t="n">
        <v>3444.93595812445</v>
      </c>
      <c r="AD1081" t="n">
        <v>4826.504701722133</v>
      </c>
      <c r="AE1081" t="n">
        <v>1.329179857594252</v>
      </c>
      <c r="AF1081" t="n">
        <v>16.67294231845927</v>
      </c>
      <c r="AG1081" t="n">
        <v>232.3991451359317</v>
      </c>
      <c r="AH1081" t="n">
        <v>43854.14660931873</v>
      </c>
      <c r="AI1081" t="n">
        <v>29051.82037573492</v>
      </c>
      <c r="AJ1081" t="n">
        <v>-73.13612315898334</v>
      </c>
      <c r="AK1081" t="n">
        <v>811.7875296573542</v>
      </c>
      <c r="AL1081" t="n">
        <v>74.00559205502813</v>
      </c>
      <c r="AM1081" t="n">
        <v>0.4798550649546288</v>
      </c>
      <c r="AN1081" t="n">
        <v>38.54209702164523</v>
      </c>
      <c r="AO1081" t="n">
        <v>216.2448996663781</v>
      </c>
      <c r="AP1081" t="n">
        <v>1003370.192595493</v>
      </c>
      <c r="AQ1081" t="n">
        <v>0.2354964284392592</v>
      </c>
      <c r="AR1081" t="n">
        <v>0.1934094505561202</v>
      </c>
      <c r="AS1081" t="n">
        <v>0.1059080232224276</v>
      </c>
      <c r="AT1081" t="n">
        <v>0.2545901083024601</v>
      </c>
      <c r="AU1081" t="n">
        <v>0.2105959894797328</v>
      </c>
      <c r="AV1081" t="n">
        <v>7.174151138300729</v>
      </c>
      <c r="AW1081" t="n">
        <v>68.85334191213158</v>
      </c>
      <c r="AX1081" t="n">
        <v>2951.032595186107</v>
      </c>
      <c r="AY1081" t="n">
        <v>164788.3906344671</v>
      </c>
      <c r="AZ1081" t="n">
        <v>190700.1002440111</v>
      </c>
      <c r="BA1081" t="n">
        <v>22250.14068830382</v>
      </c>
      <c r="BB1081" t="n">
        <v>7770.152313921545</v>
      </c>
      <c r="BC1081" t="n">
        <v>30020.29300222536</v>
      </c>
      <c r="BD1081" t="n">
        <v>1.211992413047504</v>
      </c>
      <c r="BE1081" t="n">
        <v>0.7321373480928747</v>
      </c>
      <c r="BF1081" t="n">
        <v>42.19002649565596</v>
      </c>
      <c r="BG1081" t="n">
        <v>3.647929474010722</v>
      </c>
      <c r="BH1081" t="n">
        <v>216.2448996663787</v>
      </c>
      <c r="BI1081" t="n">
        <v>-2.131628207280301e-13</v>
      </c>
      <c r="BJ1081" t="n">
        <v>36944.14993856101</v>
      </c>
      <c r="BK1081" t="n">
        <v>24126.87734762952</v>
      </c>
      <c r="BL1081" t="n">
        <v>95703.03087829989</v>
      </c>
      <c r="BM1081" t="n">
        <v>7318.184112171793</v>
      </c>
      <c r="BN1081" t="n">
        <v>20925.54654033901</v>
      </c>
      <c r="BO1081" t="n">
        <v>-4450.940795067703</v>
      </c>
      <c r="BP1081" t="n">
        <v>0.08104582148840761</v>
      </c>
      <c r="BQ1081" t="n">
        <v>2.81760448378815</v>
      </c>
      <c r="BR1081" t="n">
        <v>63.16662730784378</v>
      </c>
      <c r="BS1081" t="n">
        <v>1930.466030782736</v>
      </c>
      <c r="BT1081" t="n">
        <v>6563.645812310376</v>
      </c>
      <c r="BU1081" t="n">
        <v>4043.618669080533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212</v>
      </c>
      <c r="C1082" t="n">
        <v>76</v>
      </c>
      <c r="D1082" t="n">
        <v>759.0464170439205</v>
      </c>
      <c r="E1082" t="n">
        <v>7.932557656030549</v>
      </c>
      <c r="F1082" t="n">
        <v>89.12659933120754</v>
      </c>
      <c r="G1082" t="n">
        <v>2057.205285273323</v>
      </c>
      <c r="H1082" t="n">
        <v>255446.2101537708</v>
      </c>
      <c r="I1082" t="n">
        <v>211714.3861408716</v>
      </c>
      <c r="J1082" t="n">
        <v>-16349.01480928564</v>
      </c>
      <c r="K1082" t="n">
        <v>3636.527723560386</v>
      </c>
      <c r="L1082" t="n">
        <v>-4011.721476298726</v>
      </c>
      <c r="M1082" t="n">
        <v>1.211992413047504</v>
      </c>
      <c r="N1082" t="n">
        <v>42.19002649565596</v>
      </c>
      <c r="O1082" t="n">
        <v>277.708132794355</v>
      </c>
      <c r="P1082" t="n">
        <v>0.7321373480928747</v>
      </c>
      <c r="Q1082" t="n">
        <v>1.640283475844761</v>
      </c>
      <c r="R1082" t="n">
        <v>-2.131628207280301e-13</v>
      </c>
      <c r="S1082" t="n">
        <v>133.9176009148029</v>
      </c>
      <c r="T1082" t="n">
        <v>1242.671845596615</v>
      </c>
      <c r="U1082" t="n">
        <v>39427.97135432535</v>
      </c>
      <c r="V1082" t="n">
        <v>550</v>
      </c>
      <c r="W1082" t="n">
        <v>932.6666666666666</v>
      </c>
      <c r="X1082" t="n">
        <v>538.6666666666666</v>
      </c>
      <c r="Y1082" t="n">
        <v>17</v>
      </c>
      <c r="Z1082" t="n">
        <v>0.7556949017870885</v>
      </c>
      <c r="AA1082" t="n">
        <v>4.412936434356983</v>
      </c>
      <c r="AB1082" t="n">
        <v>251.9846887971175</v>
      </c>
      <c r="AC1082" t="n">
        <v>3444.93595812445</v>
      </c>
      <c r="AD1082" t="n">
        <v>4826.524778182115</v>
      </c>
      <c r="AE1082" t="n">
        <v>1.329677128678926</v>
      </c>
      <c r="AF1082" t="n">
        <v>16.67294231845927</v>
      </c>
      <c r="AG1082" t="n">
        <v>232.4571587772426</v>
      </c>
      <c r="AH1082" t="n">
        <v>43854.14660931873</v>
      </c>
      <c r="AI1082" t="n">
        <v>29051.82825014361</v>
      </c>
      <c r="AJ1082" t="n">
        <v>-47.19195931377018</v>
      </c>
      <c r="AK1082" t="n">
        <v>867.4999121105319</v>
      </c>
      <c r="AL1082" t="n">
        <v>74.00559205502813</v>
      </c>
      <c r="AM1082" t="n">
        <v>0.4798550649546288</v>
      </c>
      <c r="AN1082" t="n">
        <v>40.5497430198112</v>
      </c>
      <c r="AO1082" t="n">
        <v>277.7081327943545</v>
      </c>
      <c r="AP1082" t="n">
        <v>1003350.026108616</v>
      </c>
      <c r="AQ1082" t="n">
        <v>0.2355011617182846</v>
      </c>
      <c r="AR1082" t="n">
        <v>0.1934133379224878</v>
      </c>
      <c r="AS1082" t="n">
        <v>0.1059101518841158</v>
      </c>
      <c r="AT1082" t="n">
        <v>0.2545856780989549</v>
      </c>
      <c r="AU1082" t="n">
        <v>0.2105896703761568</v>
      </c>
      <c r="AV1082" t="n">
        <v>7.17412937225497</v>
      </c>
      <c r="AW1082" t="n">
        <v>68.85306649309096</v>
      </c>
      <c r="AX1082" t="n">
        <v>2951.023272911346</v>
      </c>
      <c r="AY1082" t="n">
        <v>164788.2483675316</v>
      </c>
      <c r="AZ1082" t="n">
        <v>190700.1772592362</v>
      </c>
      <c r="BA1082" t="n">
        <v>22250.14068830382</v>
      </c>
      <c r="BB1082" t="n">
        <v>3370.111314317771</v>
      </c>
      <c r="BC1082" t="n">
        <v>25620.25200262159</v>
      </c>
      <c r="BD1082" t="n">
        <v>1.211992413047504</v>
      </c>
      <c r="BE1082" t="n">
        <v>0.7321373480928747</v>
      </c>
      <c r="BF1082" t="n">
        <v>42.19002649565596</v>
      </c>
      <c r="BG1082" t="n">
        <v>1.640283475844761</v>
      </c>
      <c r="BH1082" t="n">
        <v>277.708132794355</v>
      </c>
      <c r="BI1082" t="n">
        <v>-2.131628207280301e-13</v>
      </c>
      <c r="BJ1082" t="n">
        <v>36944.14993856101</v>
      </c>
      <c r="BK1082" t="n">
        <v>24126.87734762952</v>
      </c>
      <c r="BL1082" t="n">
        <v>95703.03087829989</v>
      </c>
      <c r="BM1082" t="n">
        <v>2948.763396082888</v>
      </c>
      <c r="BN1082" t="n">
        <v>24100.43028518284</v>
      </c>
      <c r="BO1082" t="n">
        <v>-4450.940795067703</v>
      </c>
      <c r="BP1082" t="n">
        <v>0.08104582148840761</v>
      </c>
      <c r="BQ1082" t="n">
        <v>2.81760448378815</v>
      </c>
      <c r="BR1082" t="n">
        <v>82.14410619217688</v>
      </c>
      <c r="BS1082" t="n">
        <v>1930.466030782736</v>
      </c>
      <c r="BT1082" t="n">
        <v>6563.645812310376</v>
      </c>
      <c r="BU1082" t="n">
        <v>5023.900475970409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212</v>
      </c>
      <c r="C1083" t="n">
        <v>76</v>
      </c>
      <c r="D1083" t="n">
        <v>759.0464170439205</v>
      </c>
      <c r="E1083" t="n">
        <v>7.933191573028179</v>
      </c>
      <c r="F1083" t="n">
        <v>89.12659933120754</v>
      </c>
      <c r="G1083" t="n">
        <v>2057.205285273323</v>
      </c>
      <c r="H1083" t="n">
        <v>255446.2101537708</v>
      </c>
      <c r="I1083" t="n">
        <v>211699.0392509863</v>
      </c>
      <c r="J1083" t="n">
        <v>-16333.7046675282</v>
      </c>
      <c r="K1083" t="n">
        <v>3636.527723560386</v>
      </c>
      <c r="L1083" t="n">
        <v>-4011.721476298726</v>
      </c>
      <c r="M1083" t="n">
        <v>1.211992413047504</v>
      </c>
      <c r="N1083" t="n">
        <v>42.19002649565596</v>
      </c>
      <c r="O1083" t="n">
        <v>277.708132794355</v>
      </c>
      <c r="P1083" t="n">
        <v>0.7321373480928747</v>
      </c>
      <c r="Q1083" t="n">
        <v>0.6364604767617807</v>
      </c>
      <c r="R1083" t="n">
        <v>-2.131628207280301e-13</v>
      </c>
      <c r="S1083" t="n">
        <v>133.924691552686</v>
      </c>
      <c r="T1083" t="n">
        <v>1243.675668595698</v>
      </c>
      <c r="U1083" t="n">
        <v>39427.97135432535</v>
      </c>
      <c r="V1083" t="n">
        <v>550</v>
      </c>
      <c r="W1083" t="n">
        <v>933</v>
      </c>
      <c r="X1083" t="n">
        <v>539</v>
      </c>
      <c r="Y1083" t="n">
        <v>17</v>
      </c>
      <c r="Z1083" t="n">
        <v>0.7563288187847187</v>
      </c>
      <c r="AA1083" t="n">
        <v>4.412936434356983</v>
      </c>
      <c r="AB1083" t="n">
        <v>251.9846887971175</v>
      </c>
      <c r="AC1083" t="n">
        <v>3444.93595812445</v>
      </c>
      <c r="AD1083" t="n">
        <v>4826.534816412106</v>
      </c>
      <c r="AE1083" t="n">
        <v>1.329925764221263</v>
      </c>
      <c r="AF1083" t="n">
        <v>16.67294231845927</v>
      </c>
      <c r="AG1083" t="n">
        <v>232.4571587772426</v>
      </c>
      <c r="AH1083" t="n">
        <v>43854.14660931873</v>
      </c>
      <c r="AI1083" t="n">
        <v>29051.83218734795</v>
      </c>
      <c r="AJ1083" t="n">
        <v>-77.15410956953717</v>
      </c>
      <c r="AK1083" t="n">
        <v>806.4320535295852</v>
      </c>
      <c r="AL1083" t="n">
        <v>79.24947141414445</v>
      </c>
      <c r="AM1083" t="n">
        <v>0.4798550649546288</v>
      </c>
      <c r="AN1083" t="n">
        <v>41.55356601889417</v>
      </c>
      <c r="AO1083" t="n">
        <v>277.7081327943545</v>
      </c>
      <c r="AP1083" t="n">
        <v>1002633.269729564</v>
      </c>
      <c r="AQ1083" t="n">
        <v>0.2350843316993444</v>
      </c>
      <c r="AR1083" t="n">
        <v>0.1934647963971252</v>
      </c>
      <c r="AS1083" t="n">
        <v>0.1059858642898988</v>
      </c>
      <c r="AT1083" t="n">
        <v>0.2548275469611803</v>
      </c>
      <c r="AU1083" t="n">
        <v>0.2106374606524514</v>
      </c>
      <c r="AV1083" t="n">
        <v>7.17536443384886</v>
      </c>
      <c r="AW1083" t="n">
        <v>68.85387444184323</v>
      </c>
      <c r="AX1083" t="n">
        <v>2951.015741738978</v>
      </c>
      <c r="AY1083" t="n">
        <v>164786.0467075054</v>
      </c>
      <c r="AZ1083" t="n">
        <v>190703.7509941785</v>
      </c>
      <c r="BA1083" t="n">
        <v>22250.14068830382</v>
      </c>
      <c r="BB1083" t="n">
        <v>1170.090814515885</v>
      </c>
      <c r="BC1083" t="n">
        <v>23420.2315028197</v>
      </c>
      <c r="BD1083" t="n">
        <v>1.211992413047504</v>
      </c>
      <c r="BE1083" t="n">
        <v>0.7321373480928747</v>
      </c>
      <c r="BF1083" t="n">
        <v>42.19002649565596</v>
      </c>
      <c r="BG1083" t="n">
        <v>0.6364604767617807</v>
      </c>
      <c r="BH1083" t="n">
        <v>277.708132794355</v>
      </c>
      <c r="BI1083" t="n">
        <v>-2.131628207280301e-13</v>
      </c>
      <c r="BJ1083" t="n">
        <v>36944.14993856101</v>
      </c>
      <c r="BK1083" t="n">
        <v>24126.87734762952</v>
      </c>
      <c r="BL1083" t="n">
        <v>95703.03087829989</v>
      </c>
      <c r="BM1083" t="n">
        <v>764.0530380384344</v>
      </c>
      <c r="BN1083" t="n">
        <v>24100.43028518284</v>
      </c>
      <c r="BO1083" t="n">
        <v>-4450.940795067703</v>
      </c>
      <c r="BP1083" t="n">
        <v>0.08104582148840761</v>
      </c>
      <c r="BQ1083" t="n">
        <v>2.81760448378815</v>
      </c>
      <c r="BR1083" t="n">
        <v>82.14410619217688</v>
      </c>
      <c r="BS1083" t="n">
        <v>1930.466030782736</v>
      </c>
      <c r="BT1083" t="n">
        <v>6563.645812310376</v>
      </c>
      <c r="BU1083" t="n">
        <v>5023.900475970409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212</v>
      </c>
      <c r="C1084" t="n">
        <v>76</v>
      </c>
      <c r="D1084" t="n">
        <v>759.0464170439205</v>
      </c>
      <c r="E1084" t="n">
        <v>7.933191573028179</v>
      </c>
      <c r="F1084" t="n">
        <v>89.12659933120754</v>
      </c>
      <c r="G1084" t="n">
        <v>2057.205285273323</v>
      </c>
      <c r="H1084" t="n">
        <v>255446.2101537708</v>
      </c>
      <c r="I1084" t="n">
        <v>211699.0392509863</v>
      </c>
      <c r="J1084" t="n">
        <v>-16333.7046675282</v>
      </c>
      <c r="K1084" t="n">
        <v>3636.527723560386</v>
      </c>
      <c r="L1084" t="n">
        <v>-4011.721476298726</v>
      </c>
      <c r="M1084" t="n">
        <v>1.211992413047504</v>
      </c>
      <c r="N1084" t="n">
        <v>42.19002649565596</v>
      </c>
      <c r="O1084" t="n">
        <v>277.708132794355</v>
      </c>
      <c r="P1084" t="n">
        <v>0.7321373480928747</v>
      </c>
      <c r="Q1084" t="n">
        <v>0.6364604767617807</v>
      </c>
      <c r="R1084" t="n">
        <v>-2.131628207280301e-13</v>
      </c>
      <c r="S1084" t="n">
        <v>133.924691552686</v>
      </c>
      <c r="T1084" t="n">
        <v>1243.675668595698</v>
      </c>
      <c r="U1084" t="n">
        <v>39427.97135432535</v>
      </c>
      <c r="V1084" t="n">
        <v>550</v>
      </c>
      <c r="W1084" t="n">
        <v>933</v>
      </c>
      <c r="X1084" t="n">
        <v>539</v>
      </c>
      <c r="Y1084" t="n">
        <v>17</v>
      </c>
      <c r="Z1084" t="n">
        <v>0.7563288187847187</v>
      </c>
      <c r="AA1084" t="n">
        <v>4.412936434356983</v>
      </c>
      <c r="AB1084" t="n">
        <v>251.9846887971175</v>
      </c>
      <c r="AC1084" t="n">
        <v>3444.93595812445</v>
      </c>
      <c r="AD1084" t="n">
        <v>4826.534816412106</v>
      </c>
      <c r="AE1084" t="n">
        <v>1.329925764221263</v>
      </c>
      <c r="AF1084" t="n">
        <v>16.67294231845927</v>
      </c>
      <c r="AG1084" t="n">
        <v>232.4571587772426</v>
      </c>
      <c r="AH1084" t="n">
        <v>43854.14660931873</v>
      </c>
      <c r="AI1084" t="n">
        <v>29051.83218734795</v>
      </c>
      <c r="AJ1084" t="n">
        <v>-106.8054733238134</v>
      </c>
      <c r="AK1084" t="n">
        <v>732.3284848656682</v>
      </c>
      <c r="AL1084" t="n">
        <v>19.08080802363866</v>
      </c>
      <c r="AM1084" t="n">
        <v>0.4798550649546288</v>
      </c>
      <c r="AN1084" t="n">
        <v>41.55356601889417</v>
      </c>
      <c r="AO1084" t="n">
        <v>277.7081327943545</v>
      </c>
      <c r="AP1084" t="n">
        <v>1003927.320430714</v>
      </c>
      <c r="AQ1084" t="n">
        <v>0.2358418592426978</v>
      </c>
      <c r="AR1084" t="n">
        <v>0.1935003978365253</v>
      </c>
      <c r="AS1084" t="n">
        <v>0.1057912092950803</v>
      </c>
      <c r="AT1084" t="n">
        <v>0.2544469155836669</v>
      </c>
      <c r="AU1084" t="n">
        <v>0.2104196180420297</v>
      </c>
      <c r="AV1084" t="n">
        <v>7.173975320041992</v>
      </c>
      <c r="AW1084" t="n">
        <v>68.85369247043175</v>
      </c>
      <c r="AX1084" t="n">
        <v>2951.386626878621</v>
      </c>
      <c r="AY1084" t="n">
        <v>164802.6788277321</v>
      </c>
      <c r="AZ1084" t="n">
        <v>190718.2309288173</v>
      </c>
      <c r="BA1084" t="n">
        <v>22250.14068830382</v>
      </c>
      <c r="BB1084" t="n">
        <v>1170.090814515885</v>
      </c>
      <c r="BC1084" t="n">
        <v>23420.2315028197</v>
      </c>
      <c r="BD1084" t="n">
        <v>1.211992413047504</v>
      </c>
      <c r="BE1084" t="n">
        <v>0.7321373480928747</v>
      </c>
      <c r="BF1084" t="n">
        <v>42.19002649565596</v>
      </c>
      <c r="BG1084" t="n">
        <v>0.6364604767617807</v>
      </c>
      <c r="BH1084" t="n">
        <v>277.708132794355</v>
      </c>
      <c r="BI1084" t="n">
        <v>-2.131628207280301e-13</v>
      </c>
      <c r="BJ1084" t="n">
        <v>36944.14993856101</v>
      </c>
      <c r="BK1084" t="n">
        <v>24126.87734762952</v>
      </c>
      <c r="BL1084" t="n">
        <v>95703.03087829989</v>
      </c>
      <c r="BM1084" t="n">
        <v>764.0530380384344</v>
      </c>
      <c r="BN1084" t="n">
        <v>24100.43028518284</v>
      </c>
      <c r="BO1084" t="n">
        <v>-4450.940795067703</v>
      </c>
      <c r="BP1084" t="n">
        <v>0.08104582148840761</v>
      </c>
      <c r="BQ1084" t="n">
        <v>2.81760448378815</v>
      </c>
      <c r="BR1084" t="n">
        <v>82.14410619217688</v>
      </c>
      <c r="BS1084" t="n">
        <v>1930.466030782736</v>
      </c>
      <c r="BT1084" t="n">
        <v>6563.645812310376</v>
      </c>
      <c r="BU1084" t="n">
        <v>5023.900475970409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212</v>
      </c>
      <c r="C1085" t="n">
        <v>76</v>
      </c>
      <c r="D1085" t="n">
        <v>759.0471876903806</v>
      </c>
      <c r="E1085" t="n">
        <v>7.931024076009442</v>
      </c>
      <c r="F1085" t="n">
        <v>89.1297476081492</v>
      </c>
      <c r="G1085" t="n">
        <v>2059.770667624285</v>
      </c>
      <c r="H1085" t="n">
        <v>255446.2101537708</v>
      </c>
      <c r="I1085" t="n">
        <v>211699.0392509863</v>
      </c>
      <c r="J1085" t="n">
        <v>-16412.70753214595</v>
      </c>
      <c r="K1085" t="n">
        <v>3636.527723560386</v>
      </c>
      <c r="L1085" t="n">
        <v>-4011.721476298726</v>
      </c>
      <c r="M1085" t="n">
        <v>1.117671767061238</v>
      </c>
      <c r="N1085" t="n">
        <v>41.40035599048959</v>
      </c>
      <c r="O1085" t="n">
        <v>277.708132794355</v>
      </c>
      <c r="P1085" t="n">
        <v>0.7321373480928747</v>
      </c>
      <c r="Q1085" t="n">
        <v>0.6364604767617807</v>
      </c>
      <c r="R1085" t="n">
        <v>-2.131628207280301e-13</v>
      </c>
      <c r="S1085" t="n">
        <v>134.0234580778985</v>
      </c>
      <c r="T1085" t="n">
        <v>1244.465339100865</v>
      </c>
      <c r="U1085" t="n">
        <v>39430.53609202519</v>
      </c>
      <c r="V1085" t="n">
        <v>551.3333333333334</v>
      </c>
      <c r="W1085" t="n">
        <v>933</v>
      </c>
      <c r="X1085" t="n">
        <v>539.6666666666666</v>
      </c>
      <c r="Y1085" t="n">
        <v>17</v>
      </c>
      <c r="Z1085" t="n">
        <v>0.7579509571279838</v>
      </c>
      <c r="AA1085" t="n">
        <v>4.421969763964566</v>
      </c>
      <c r="AB1085" t="n">
        <v>251.9853334482442</v>
      </c>
      <c r="AC1085" t="n">
        <v>3444.93595812445</v>
      </c>
      <c r="AD1085" t="n">
        <v>4826.534816412106</v>
      </c>
      <c r="AE1085" t="n">
        <v>1.330562000750573</v>
      </c>
      <c r="AF1085" t="n">
        <v>16.67648594399485</v>
      </c>
      <c r="AG1085" t="n">
        <v>232.4574116228751</v>
      </c>
      <c r="AH1085" t="n">
        <v>43854.14660931873</v>
      </c>
      <c r="AI1085" t="n">
        <v>29051.83218734795</v>
      </c>
      <c r="AJ1085" t="n">
        <v>-180.6436120245132</v>
      </c>
      <c r="AK1085" t="n">
        <v>729.0433130479314</v>
      </c>
      <c r="AL1085" t="n">
        <v>22.09120213657395</v>
      </c>
      <c r="AM1085" t="n">
        <v>0.3855344189683632</v>
      </c>
      <c r="AN1085" t="n">
        <v>40.76389551372781</v>
      </c>
      <c r="AO1085" t="n">
        <v>277.7081327943545</v>
      </c>
      <c r="AP1085" t="n">
        <v>1004900.304895922</v>
      </c>
      <c r="AQ1085" t="n">
        <v>0.235815476856551</v>
      </c>
      <c r="AR1085" t="n">
        <v>0.1934079434712818</v>
      </c>
      <c r="AS1085" t="n">
        <v>0.106383085714874</v>
      </c>
      <c r="AT1085" t="n">
        <v>0.2542005499542838</v>
      </c>
      <c r="AU1085" t="n">
        <v>0.2101929440030094</v>
      </c>
      <c r="AV1085" t="n">
        <v>7.170987128201507</v>
      </c>
      <c r="AW1085" t="n">
        <v>68.82782636438633</v>
      </c>
      <c r="AX1085" t="n">
        <v>2949.106130199005</v>
      </c>
      <c r="AY1085" t="n">
        <v>164740.4128309879</v>
      </c>
      <c r="AZ1085" t="n">
        <v>190652.8583065445</v>
      </c>
      <c r="BA1085" t="n">
        <v>22250.14068830382</v>
      </c>
      <c r="BB1085" t="n">
        <v>1170.090814515885</v>
      </c>
      <c r="BC1085" t="n">
        <v>23420.2315028197</v>
      </c>
      <c r="BD1085" t="n">
        <v>1.117671767061238</v>
      </c>
      <c r="BE1085" t="n">
        <v>0.7321373480928747</v>
      </c>
      <c r="BF1085" t="n">
        <v>41.40035599048959</v>
      </c>
      <c r="BG1085" t="n">
        <v>0.6364604767617807</v>
      </c>
      <c r="BH1085" t="n">
        <v>277.708132794355</v>
      </c>
      <c r="BI1085" t="n">
        <v>-2.131628207280301e-13</v>
      </c>
      <c r="BJ1085" t="n">
        <v>34126.71362680224</v>
      </c>
      <c r="BK1085" t="n">
        <v>24126.87734762952</v>
      </c>
      <c r="BL1085" t="n">
        <v>93981.61279726785</v>
      </c>
      <c r="BM1085" t="n">
        <v>764.0530380384344</v>
      </c>
      <c r="BN1085" t="n">
        <v>24100.43028518284</v>
      </c>
      <c r="BO1085" t="n">
        <v>-4450.940795067703</v>
      </c>
      <c r="BP1085" t="n">
        <v>0.05568470958222022</v>
      </c>
      <c r="BQ1085" t="n">
        <v>2.526387659780271</v>
      </c>
      <c r="BR1085" t="n">
        <v>82.14410619217688</v>
      </c>
      <c r="BS1085" t="n">
        <v>1172.908479687564</v>
      </c>
      <c r="BT1085" t="n">
        <v>5928.816598013883</v>
      </c>
      <c r="BU1085" t="n">
        <v>5023.900475970409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212</v>
      </c>
      <c r="C1086" t="n">
        <v>76</v>
      </c>
      <c r="D1086" t="n">
        <v>759.0516923309027</v>
      </c>
      <c r="E1086" t="n">
        <v>7.929989278383196</v>
      </c>
      <c r="F1086" t="n">
        <v>89.13273614831206</v>
      </c>
      <c r="G1086" t="n">
        <v>2061.195578826006</v>
      </c>
      <c r="H1086" t="n">
        <v>255446.2101537708</v>
      </c>
      <c r="I1086" t="n">
        <v>211699.0392509863</v>
      </c>
      <c r="J1086" t="n">
        <v>-16465.90139904325</v>
      </c>
      <c r="K1086" t="n">
        <v>3636.527723560386</v>
      </c>
      <c r="L1086" t="n">
        <v>-4011.721476298726</v>
      </c>
      <c r="M1086" t="n">
        <v>1.070511444068105</v>
      </c>
      <c r="N1086" t="n">
        <v>41.0055207379064</v>
      </c>
      <c r="O1086" t="n">
        <v>257.3856188746439</v>
      </c>
      <c r="P1086" t="n">
        <v>0.7321373480928747</v>
      </c>
      <c r="Q1086" t="n">
        <v>0.6364604767617807</v>
      </c>
      <c r="R1086" t="n">
        <v>-2.131628207280301e-13</v>
      </c>
      <c r="S1086" t="n">
        <v>134.0728413405048</v>
      </c>
      <c r="T1086" t="n">
        <v>1244.860174353448</v>
      </c>
      <c r="U1086" t="n">
        <v>39452.14097479481</v>
      </c>
      <c r="V1086" t="n">
        <v>552.6666666666666</v>
      </c>
      <c r="W1086" t="n">
        <v>933</v>
      </c>
      <c r="X1086" t="n">
        <v>540</v>
      </c>
      <c r="Y1086" t="n">
        <v>17</v>
      </c>
      <c r="Z1086" t="n">
        <v>0.758762345206538</v>
      </c>
      <c r="AA1086" t="n">
        <v>4.426489238454588</v>
      </c>
      <c r="AB1086" t="n">
        <v>252.1983558716332</v>
      </c>
      <c r="AC1086" t="n">
        <v>3444.93595812445</v>
      </c>
      <c r="AD1086" t="n">
        <v>4826.534816412106</v>
      </c>
      <c r="AE1086" t="n">
        <v>1.330880437922149</v>
      </c>
      <c r="AF1086" t="n">
        <v>16.67826056644887</v>
      </c>
      <c r="AG1086" t="n">
        <v>232.5412323136798</v>
      </c>
      <c r="AH1086" t="n">
        <v>43854.14660931873</v>
      </c>
      <c r="AI1086" t="n">
        <v>29051.83218734795</v>
      </c>
      <c r="AJ1086" t="n">
        <v>-200.8817765196033</v>
      </c>
      <c r="AK1086" t="n">
        <v>734.8111130791002</v>
      </c>
      <c r="AL1086" t="n">
        <v>25.60161537213085</v>
      </c>
      <c r="AM1086" t="n">
        <v>0.3383740959752304</v>
      </c>
      <c r="AN1086" t="n">
        <v>40.36906026114463</v>
      </c>
      <c r="AO1086" t="n">
        <v>257.3856188746433</v>
      </c>
      <c r="AP1086" t="n">
        <v>1004594.539964448</v>
      </c>
      <c r="AQ1086" t="n">
        <v>0.2357905779448834</v>
      </c>
      <c r="AR1086" t="n">
        <v>0.1934099607471791</v>
      </c>
      <c r="AS1086" t="n">
        <v>0.1062332500264626</v>
      </c>
      <c r="AT1086" t="n">
        <v>0.2542779200878506</v>
      </c>
      <c r="AU1086" t="n">
        <v>0.2102882911936243</v>
      </c>
      <c r="AV1086" t="n">
        <v>7.173253050613535</v>
      </c>
      <c r="AW1086" t="n">
        <v>68.85279906354536</v>
      </c>
      <c r="AX1086" t="n">
        <v>2950.696814581611</v>
      </c>
      <c r="AY1086" t="n">
        <v>164792.2698804481</v>
      </c>
      <c r="AZ1086" t="n">
        <v>190707.586374774</v>
      </c>
      <c r="BA1086" t="n">
        <v>22250.14068830382</v>
      </c>
      <c r="BB1086" t="n">
        <v>1170.090814515885</v>
      </c>
      <c r="BC1086" t="n">
        <v>23420.2315028197</v>
      </c>
      <c r="BD1086" t="n">
        <v>1.070511444068105</v>
      </c>
      <c r="BE1086" t="n">
        <v>0.7321373480928747</v>
      </c>
      <c r="BF1086" t="n">
        <v>41.0055207379064</v>
      </c>
      <c r="BG1086" t="n">
        <v>0.6364604767617807</v>
      </c>
      <c r="BH1086" t="n">
        <v>257.3856188746439</v>
      </c>
      <c r="BI1086" t="n">
        <v>-2.131628207280301e-13</v>
      </c>
      <c r="BJ1086" t="n">
        <v>32717.99547092285</v>
      </c>
      <c r="BK1086" t="n">
        <v>24126.87734762952</v>
      </c>
      <c r="BL1086" t="n">
        <v>93120.90375675184</v>
      </c>
      <c r="BM1086" t="n">
        <v>764.0530380384344</v>
      </c>
      <c r="BN1086" t="n">
        <v>23048.13051421698</v>
      </c>
      <c r="BO1086" t="n">
        <v>-4450.940795067703</v>
      </c>
      <c r="BP1086" t="n">
        <v>0.04300415362912654</v>
      </c>
      <c r="BQ1086" t="n">
        <v>2.380779247776332</v>
      </c>
      <c r="BR1086" t="n">
        <v>71.40624477361024</v>
      </c>
      <c r="BS1086" t="n">
        <v>794.129704139978</v>
      </c>
      <c r="BT1086" t="n">
        <v>5611.401990865636</v>
      </c>
      <c r="BU1086" t="n">
        <v>4467.89401160965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212</v>
      </c>
      <c r="C1087" t="n">
        <v>76</v>
      </c>
      <c r="D1087" t="n">
        <v>759.052892249485</v>
      </c>
      <c r="E1087" t="n">
        <v>7.934451556965812</v>
      </c>
      <c r="F1087" t="n">
        <v>89.13337911548929</v>
      </c>
      <c r="G1087" t="n">
        <v>2059.325510242121</v>
      </c>
      <c r="H1087" t="n">
        <v>255446.2101537708</v>
      </c>
      <c r="I1087" t="n">
        <v>211699.0392509863</v>
      </c>
      <c r="J1087" t="n">
        <v>-16472.74761633747</v>
      </c>
      <c r="K1087" t="n">
        <v>3636.527723560386</v>
      </c>
      <c r="L1087" t="n">
        <v>-4011.721476298726</v>
      </c>
      <c r="M1087" t="n">
        <v>1.070511444068105</v>
      </c>
      <c r="N1087" t="n">
        <v>41.0055207379064</v>
      </c>
      <c r="O1087" t="n">
        <v>247.2243619147884</v>
      </c>
      <c r="P1087" t="n">
        <v>0.7321373480928747</v>
      </c>
      <c r="Q1087" t="n">
        <v>0.6364604767617807</v>
      </c>
      <c r="R1087" t="n">
        <v>-2.131628207280301e-13</v>
      </c>
      <c r="S1087" t="n">
        <v>134.0762576019244</v>
      </c>
      <c r="T1087" t="n">
        <v>1244.860174353448</v>
      </c>
      <c r="U1087" t="n">
        <v>39464.23889705722</v>
      </c>
      <c r="V1087" t="n">
        <v>553</v>
      </c>
      <c r="W1087" t="n">
        <v>933</v>
      </c>
      <c r="X1087" t="n">
        <v>540.6666666666666</v>
      </c>
      <c r="Y1087" t="n">
        <v>17</v>
      </c>
      <c r="Z1087" t="n">
        <v>0.759808362369545</v>
      </c>
      <c r="AA1087" t="n">
        <v>4.426490504512889</v>
      </c>
      <c r="AB1087" t="n">
        <v>252.3052294718199</v>
      </c>
      <c r="AC1087" t="n">
        <v>3444.93595812445</v>
      </c>
      <c r="AD1087" t="n">
        <v>4826.534816412106</v>
      </c>
      <c r="AE1087" t="n">
        <v>1.331290706969889</v>
      </c>
      <c r="AF1087" t="n">
        <v>16.67826183250717</v>
      </c>
      <c r="AG1087" t="n">
        <v>232.5832054477686</v>
      </c>
      <c r="AH1087" t="n">
        <v>43854.14660931873</v>
      </c>
      <c r="AI1087" t="n">
        <v>29051.83218734795</v>
      </c>
      <c r="AJ1087" t="n">
        <v>-191.3314603328649</v>
      </c>
      <c r="AK1087" t="n">
        <v>431.728540005088</v>
      </c>
      <c r="AL1087" t="n">
        <v>-109.8012684696098</v>
      </c>
      <c r="AM1087" t="n">
        <v>0.3383740959752304</v>
      </c>
      <c r="AN1087" t="n">
        <v>40.36906026114463</v>
      </c>
      <c r="AO1087" t="n">
        <v>247.2243619147878</v>
      </c>
      <c r="AP1087" t="n">
        <v>1004079.849313545</v>
      </c>
      <c r="AQ1087" t="n">
        <v>0.2354005269094932</v>
      </c>
      <c r="AR1087" t="n">
        <v>0.193512681196758</v>
      </c>
      <c r="AS1087" t="n">
        <v>0.1062982550921759</v>
      </c>
      <c r="AT1087" t="n">
        <v>0.2544082627775178</v>
      </c>
      <c r="AU1087" t="n">
        <v>0.2103802740240549</v>
      </c>
      <c r="AV1087" t="n">
        <v>7.174235471478551</v>
      </c>
      <c r="AW1087" t="n">
        <v>68.85216759891718</v>
      </c>
      <c r="AX1087" t="n">
        <v>2950.695856913017</v>
      </c>
      <c r="AY1087" t="n">
        <v>164791.6228604218</v>
      </c>
      <c r="AZ1087" t="n">
        <v>190709.5495048026</v>
      </c>
      <c r="BA1087" t="n">
        <v>22250.14068830382</v>
      </c>
      <c r="BB1087" t="n">
        <v>1170.090814515885</v>
      </c>
      <c r="BC1087" t="n">
        <v>23420.2315028197</v>
      </c>
      <c r="BD1087" t="n">
        <v>1.070511444068105</v>
      </c>
      <c r="BE1087" t="n">
        <v>0.7321373480928747</v>
      </c>
      <c r="BF1087" t="n">
        <v>41.0055207379064</v>
      </c>
      <c r="BG1087" t="n">
        <v>0.6364604767617807</v>
      </c>
      <c r="BH1087" t="n">
        <v>247.2243619147884</v>
      </c>
      <c r="BI1087" t="n">
        <v>-2.131628207280301e-13</v>
      </c>
      <c r="BJ1087" t="n">
        <v>32717.99547092285</v>
      </c>
      <c r="BK1087" t="n">
        <v>24126.87734762952</v>
      </c>
      <c r="BL1087" t="n">
        <v>93120.90375675184</v>
      </c>
      <c r="BM1087" t="n">
        <v>764.0530380384344</v>
      </c>
      <c r="BN1087" t="n">
        <v>22521.98062873404</v>
      </c>
      <c r="BO1087" t="n">
        <v>-4450.940795067703</v>
      </c>
      <c r="BP1087" t="n">
        <v>0.04300415362912654</v>
      </c>
      <c r="BQ1087" t="n">
        <v>2.380779247776332</v>
      </c>
      <c r="BR1087" t="n">
        <v>66.03731406432692</v>
      </c>
      <c r="BS1087" t="n">
        <v>794.129704139978</v>
      </c>
      <c r="BT1087" t="n">
        <v>5611.401990865636</v>
      </c>
      <c r="BU1087" t="n">
        <v>4189.890779429271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212</v>
      </c>
      <c r="C1088" t="n">
        <v>76</v>
      </c>
      <c r="D1088" t="n">
        <v>759.052892249485</v>
      </c>
      <c r="E1088" t="n">
        <v>7.93668269625712</v>
      </c>
      <c r="F1088" t="n">
        <v>89.13337911548929</v>
      </c>
      <c r="G1088" t="n">
        <v>2058.357504642825</v>
      </c>
      <c r="H1088" t="n">
        <v>255446.2101537708</v>
      </c>
      <c r="I1088" t="n">
        <v>211699.0392509863</v>
      </c>
      <c r="J1088" t="n">
        <v>-16472.74761633747</v>
      </c>
      <c r="K1088" t="n">
        <v>3636.527723560386</v>
      </c>
      <c r="L1088" t="n">
        <v>-4011.721476298726</v>
      </c>
      <c r="M1088" t="n">
        <v>1.070511444068105</v>
      </c>
      <c r="N1088" t="n">
        <v>41.0055207379064</v>
      </c>
      <c r="O1088" t="n">
        <v>247.2243619147884</v>
      </c>
      <c r="P1088" t="n">
        <v>0.7321373480928747</v>
      </c>
      <c r="Q1088" t="n">
        <v>0.6364604767617807</v>
      </c>
      <c r="R1088" t="n">
        <v>-2.131628207280301e-13</v>
      </c>
      <c r="S1088" t="n">
        <v>134.0779657326342</v>
      </c>
      <c r="T1088" t="n">
        <v>1244.860174353448</v>
      </c>
      <c r="U1088" t="n">
        <v>39465.20722970849</v>
      </c>
      <c r="V1088" t="n">
        <v>553</v>
      </c>
      <c r="W1088" t="n">
        <v>933</v>
      </c>
      <c r="X1088" t="n">
        <v>541</v>
      </c>
      <c r="Y1088" t="n">
        <v>17</v>
      </c>
      <c r="Z1088" t="n">
        <v>0.7603313709510485</v>
      </c>
      <c r="AA1088" t="n">
        <v>4.426490504512889</v>
      </c>
      <c r="AB1088" t="n">
        <v>252.3055565237975</v>
      </c>
      <c r="AC1088" t="n">
        <v>3444.93595812445</v>
      </c>
      <c r="AD1088" t="n">
        <v>4826.534816412106</v>
      </c>
      <c r="AE1088" t="n">
        <v>1.331495841493759</v>
      </c>
      <c r="AF1088" t="n">
        <v>16.67826183250717</v>
      </c>
      <c r="AG1088" t="n">
        <v>232.5833337241565</v>
      </c>
      <c r="AH1088" t="n">
        <v>43854.14660931873</v>
      </c>
      <c r="AI1088" t="n">
        <v>29051.83218734795</v>
      </c>
      <c r="AJ1088" t="n">
        <v>-219.9900082248528</v>
      </c>
      <c r="AK1088" t="n">
        <v>280.1872534680819</v>
      </c>
      <c r="AL1088" t="n">
        <v>-174.0796017433735</v>
      </c>
      <c r="AM1088" t="n">
        <v>0.3383740959752304</v>
      </c>
      <c r="AN1088" t="n">
        <v>40.36906026114463</v>
      </c>
      <c r="AO1088" t="n">
        <v>247.2243619147878</v>
      </c>
      <c r="AP1088" t="n">
        <v>1006698.170561908</v>
      </c>
      <c r="AQ1088" t="n">
        <v>0.2349084127142292</v>
      </c>
      <c r="AR1088" t="n">
        <v>0.1940078800446315</v>
      </c>
      <c r="AS1088" t="n">
        <v>0.1074674352329855</v>
      </c>
      <c r="AT1088" t="n">
        <v>0.2537794959505464</v>
      </c>
      <c r="AU1088" t="n">
        <v>0.2098367760576074</v>
      </c>
      <c r="AV1088" t="n">
        <v>7.169885611424822</v>
      </c>
      <c r="AW1088" t="n">
        <v>68.77843384010521</v>
      </c>
      <c r="AX1088" t="n">
        <v>2946.033436950033</v>
      </c>
      <c r="AY1088" t="n">
        <v>164676.1673883233</v>
      </c>
      <c r="AZ1088" t="n">
        <v>190602.4370724466</v>
      </c>
      <c r="BA1088" t="n">
        <v>22250.14068830382</v>
      </c>
      <c r="BB1088" t="n">
        <v>1170.090814515885</v>
      </c>
      <c r="BC1088" t="n">
        <v>23420.2315028197</v>
      </c>
      <c r="BD1088" t="n">
        <v>1.070511444068105</v>
      </c>
      <c r="BE1088" t="n">
        <v>0.7321373480928747</v>
      </c>
      <c r="BF1088" t="n">
        <v>41.0055207379064</v>
      </c>
      <c r="BG1088" t="n">
        <v>0.6364604767617807</v>
      </c>
      <c r="BH1088" t="n">
        <v>247.2243619147884</v>
      </c>
      <c r="BI1088" t="n">
        <v>-2.131628207280301e-13</v>
      </c>
      <c r="BJ1088" t="n">
        <v>32717.99547092285</v>
      </c>
      <c r="BK1088" t="n">
        <v>24126.87734762952</v>
      </c>
      <c r="BL1088" t="n">
        <v>93120.90375675184</v>
      </c>
      <c r="BM1088" t="n">
        <v>764.0530380384344</v>
      </c>
      <c r="BN1088" t="n">
        <v>22521.98062873404</v>
      </c>
      <c r="BO1088" t="n">
        <v>-4450.940795067703</v>
      </c>
      <c r="BP1088" t="n">
        <v>0.04300415362912654</v>
      </c>
      <c r="BQ1088" t="n">
        <v>2.380779247776332</v>
      </c>
      <c r="BR1088" t="n">
        <v>66.03731406432692</v>
      </c>
      <c r="BS1088" t="n">
        <v>794.129704139978</v>
      </c>
      <c r="BT1088" t="n">
        <v>5611.401990865636</v>
      </c>
      <c r="BU1088" t="n">
        <v>4189.890779429271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212</v>
      </c>
      <c r="C1089" t="n">
        <v>76</v>
      </c>
      <c r="D1089" t="n">
        <v>759.052892249485</v>
      </c>
      <c r="E1089" t="n">
        <v>7.93668269625712</v>
      </c>
      <c r="F1089" t="n">
        <v>89.13337911548929</v>
      </c>
      <c r="G1089" t="n">
        <v>2058.357504642825</v>
      </c>
      <c r="H1089" t="n">
        <v>255446.2101537708</v>
      </c>
      <c r="I1089" t="n">
        <v>211699.0392509863</v>
      </c>
      <c r="J1089" t="n">
        <v>-16472.74761633747</v>
      </c>
      <c r="K1089" t="n">
        <v>3636.527723560386</v>
      </c>
      <c r="L1089" t="n">
        <v>-4011.721476298726</v>
      </c>
      <c r="M1089" t="n">
        <v>1.070511444068105</v>
      </c>
      <c r="N1089" t="n">
        <v>53.63262709272508</v>
      </c>
      <c r="O1089" t="n">
        <v>247.2243619147884</v>
      </c>
      <c r="P1089" t="n">
        <v>0.7321373480928747</v>
      </c>
      <c r="Q1089" t="n">
        <v>0.6364604767617807</v>
      </c>
      <c r="R1089" t="n">
        <v>-2.131628207280301e-13</v>
      </c>
      <c r="S1089" t="n">
        <v>134.0779657326342</v>
      </c>
      <c r="T1089" t="n">
        <v>1257.487280708267</v>
      </c>
      <c r="U1089" t="n">
        <v>39465.20722970849</v>
      </c>
      <c r="V1089" t="n">
        <v>553.6666666666666</v>
      </c>
      <c r="W1089" t="n">
        <v>933</v>
      </c>
      <c r="X1089" t="n">
        <v>541</v>
      </c>
      <c r="Y1089" t="n">
        <v>17</v>
      </c>
      <c r="Z1089" t="n">
        <v>0.7603313709510485</v>
      </c>
      <c r="AA1089" t="n">
        <v>4.432683269303851</v>
      </c>
      <c r="AB1089" t="n">
        <v>252.3055565237975</v>
      </c>
      <c r="AC1089" t="n">
        <v>3444.93595812445</v>
      </c>
      <c r="AD1089" t="n">
        <v>4826.534816412106</v>
      </c>
      <c r="AE1089" t="n">
        <v>1.331495841493759</v>
      </c>
      <c r="AF1089" t="n">
        <v>16.68069075987425</v>
      </c>
      <c r="AG1089" t="n">
        <v>232.5833337241565</v>
      </c>
      <c r="AH1089" t="n">
        <v>43854.14660931873</v>
      </c>
      <c r="AI1089" t="n">
        <v>29051.83218734795</v>
      </c>
      <c r="AJ1089" t="n">
        <v>-234.8775058501579</v>
      </c>
      <c r="AK1089" t="n">
        <v>291.4984370100062</v>
      </c>
      <c r="AL1089" t="n">
        <v>-129.5504924241822</v>
      </c>
      <c r="AM1089" t="n">
        <v>0.3383740959752304</v>
      </c>
      <c r="AN1089" t="n">
        <v>52.99616661596331</v>
      </c>
      <c r="AO1089" t="n">
        <v>247.2243619147878</v>
      </c>
      <c r="AP1089" t="n">
        <v>1007746.790192696</v>
      </c>
      <c r="AQ1089" t="n">
        <v>0.2357034981627807</v>
      </c>
      <c r="AR1089" t="n">
        <v>0.1938060034685688</v>
      </c>
      <c r="AS1089" t="n">
        <v>0.1073556090645944</v>
      </c>
      <c r="AT1089" t="n">
        <v>0.2534825341442424</v>
      </c>
      <c r="AU1089" t="n">
        <v>0.2096523551598136</v>
      </c>
      <c r="AV1089" t="n">
        <v>7.167958945385013</v>
      </c>
      <c r="AW1089" t="n">
        <v>68.78210646467353</v>
      </c>
      <c r="AX1089" t="n">
        <v>2946.077665247067</v>
      </c>
      <c r="AY1089" t="n">
        <v>164680.1814204307</v>
      </c>
      <c r="AZ1089" t="n">
        <v>190600.4002415097</v>
      </c>
      <c r="BA1089" t="n">
        <v>22250.14068830382</v>
      </c>
      <c r="BB1089" t="n">
        <v>1170.090814515885</v>
      </c>
      <c r="BC1089" t="n">
        <v>23420.2315028197</v>
      </c>
      <c r="BD1089" t="n">
        <v>1.070511444068105</v>
      </c>
      <c r="BE1089" t="n">
        <v>0.7321373480928747</v>
      </c>
      <c r="BF1089" t="n">
        <v>53.63262709272508</v>
      </c>
      <c r="BG1089" t="n">
        <v>0.6364604767617807</v>
      </c>
      <c r="BH1089" t="n">
        <v>247.2243619147884</v>
      </c>
      <c r="BI1089" t="n">
        <v>-2.131628207280301e-13</v>
      </c>
      <c r="BJ1089" t="n">
        <v>32717.99547092285</v>
      </c>
      <c r="BK1089" t="n">
        <v>24126.87734762952</v>
      </c>
      <c r="BL1089" t="n">
        <v>120783.873797181</v>
      </c>
      <c r="BM1089" t="n">
        <v>764.0530380384344</v>
      </c>
      <c r="BN1089" t="n">
        <v>22521.98062873404</v>
      </c>
      <c r="BO1089" t="n">
        <v>-4450.940795067703</v>
      </c>
      <c r="BP1089" t="n">
        <v>0.04300415362912654</v>
      </c>
      <c r="BQ1089" t="n">
        <v>3.173145468960682</v>
      </c>
      <c r="BR1089" t="n">
        <v>66.03731406432692</v>
      </c>
      <c r="BS1089" t="n">
        <v>794.129704139978</v>
      </c>
      <c r="BT1089" t="n">
        <v>7347.286873890004</v>
      </c>
      <c r="BU1089" t="n">
        <v>4189.890779429271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212</v>
      </c>
      <c r="C1090" t="n">
        <v>76</v>
      </c>
      <c r="D1090" t="n">
        <v>759.052892249485</v>
      </c>
      <c r="E1090" t="n">
        <v>7.867355930683869</v>
      </c>
      <c r="F1090" t="n">
        <v>89.13337911548929</v>
      </c>
      <c r="G1090" t="n">
        <v>2058.357504642825</v>
      </c>
      <c r="H1090" t="n">
        <v>257535.4537589034</v>
      </c>
      <c r="I1090" t="n">
        <v>211699.0392509863</v>
      </c>
      <c r="J1090" t="n">
        <v>-16472.74761633747</v>
      </c>
      <c r="K1090" t="n">
        <v>3636.527723560386</v>
      </c>
      <c r="L1090" t="n">
        <v>-4011.721476298726</v>
      </c>
      <c r="M1090" t="n">
        <v>1.070511444068105</v>
      </c>
      <c r="N1090" t="n">
        <v>59.94618027013443</v>
      </c>
      <c r="O1090" t="n">
        <v>247.2243619147884</v>
      </c>
      <c r="P1090" t="n">
        <v>0.7321373480928747</v>
      </c>
      <c r="Q1090" t="n">
        <v>0.6364604767617807</v>
      </c>
      <c r="R1090" t="n">
        <v>-2.131628207280301e-13</v>
      </c>
      <c r="S1090" t="n">
        <v>134.1476903114251</v>
      </c>
      <c r="T1090" t="n">
        <v>1263.800833885676</v>
      </c>
      <c r="U1090" t="n">
        <v>39465.20722970849</v>
      </c>
      <c r="V1090" t="n">
        <v>554</v>
      </c>
      <c r="W1090" t="n">
        <v>933</v>
      </c>
      <c r="X1090" t="n">
        <v>541.6666666666666</v>
      </c>
      <c r="Y1090" t="n">
        <v>17</v>
      </c>
      <c r="Z1090" t="n">
        <v>0.760729184168735</v>
      </c>
      <c r="AA1090" t="n">
        <v>4.435779651699332</v>
      </c>
      <c r="AB1090" t="n">
        <v>252.3055565237975</v>
      </c>
      <c r="AC1090" t="n">
        <v>3444.936608807198</v>
      </c>
      <c r="AD1090" t="n">
        <v>4826.534816412106</v>
      </c>
      <c r="AE1090" t="n">
        <v>1.331651871868566</v>
      </c>
      <c r="AF1090" t="n">
        <v>16.68190522355779</v>
      </c>
      <c r="AG1090" t="n">
        <v>232.5833337241565</v>
      </c>
      <c r="AH1090" t="n">
        <v>43854.14686452964</v>
      </c>
      <c r="AI1090" t="n">
        <v>29051.83218734795</v>
      </c>
      <c r="AJ1090" t="n">
        <v>-243.0039206973726</v>
      </c>
      <c r="AK1090" t="n">
        <v>274.8469844333947</v>
      </c>
      <c r="AL1090" t="n">
        <v>-36.00307987689198</v>
      </c>
      <c r="AM1090" t="n">
        <v>0.3383740959752304</v>
      </c>
      <c r="AN1090" t="n">
        <v>59.30971979337264</v>
      </c>
      <c r="AO1090" t="n">
        <v>247.2243619147878</v>
      </c>
      <c r="AP1090" t="n">
        <v>1007127.063410692</v>
      </c>
      <c r="AQ1090" t="n">
        <v>0.2358485362376477</v>
      </c>
      <c r="AR1090" t="n">
        <v>0.1938880633862382</v>
      </c>
      <c r="AS1090" t="n">
        <v>0.1068694895584759</v>
      </c>
      <c r="AT1090" t="n">
        <v>0.2536449167649933</v>
      </c>
      <c r="AU1090" t="n">
        <v>0.2097489940526449</v>
      </c>
      <c r="AV1090" t="n">
        <v>7.170092511603126</v>
      </c>
      <c r="AW1090" t="n">
        <v>68.80258678941289</v>
      </c>
      <c r="AX1090" t="n">
        <v>2947.908627822609</v>
      </c>
      <c r="AY1090" t="n">
        <v>164731.1738285782</v>
      </c>
      <c r="AZ1090" t="n">
        <v>190657.0399276818</v>
      </c>
      <c r="BA1090" t="n">
        <v>22250.14068830382</v>
      </c>
      <c r="BB1090" t="n">
        <v>1170.090814515885</v>
      </c>
      <c r="BC1090" t="n">
        <v>23420.2315028197</v>
      </c>
      <c r="BD1090" t="n">
        <v>1.070511444068105</v>
      </c>
      <c r="BE1090" t="n">
        <v>0.7321373480928747</v>
      </c>
      <c r="BF1090" t="n">
        <v>59.94618027013443</v>
      </c>
      <c r="BG1090" t="n">
        <v>0.6364604767617807</v>
      </c>
      <c r="BH1090" t="n">
        <v>247.2243619147884</v>
      </c>
      <c r="BI1090" t="n">
        <v>-2.131628207280301e-13</v>
      </c>
      <c r="BJ1090" t="n">
        <v>32717.99547092285</v>
      </c>
      <c r="BK1090" t="n">
        <v>24126.87734762952</v>
      </c>
      <c r="BL1090" t="n">
        <v>134615.3588173955</v>
      </c>
      <c r="BM1090" t="n">
        <v>764.0530380384344</v>
      </c>
      <c r="BN1090" t="n">
        <v>22521.98062873404</v>
      </c>
      <c r="BO1090" t="n">
        <v>-4450.940795067703</v>
      </c>
      <c r="BP1090" t="n">
        <v>0.04300415362912654</v>
      </c>
      <c r="BQ1090" t="n">
        <v>3.569328579552857</v>
      </c>
      <c r="BR1090" t="n">
        <v>66.03731406432692</v>
      </c>
      <c r="BS1090" t="n">
        <v>794.129704139978</v>
      </c>
      <c r="BT1090" t="n">
        <v>8215.22931540219</v>
      </c>
      <c r="BU1090" t="n">
        <v>4189.890779429271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212</v>
      </c>
      <c r="C1091" t="n">
        <v>76</v>
      </c>
      <c r="D1091" t="n">
        <v>759.052892249485</v>
      </c>
      <c r="E1091" t="n">
        <v>7.832692547897243</v>
      </c>
      <c r="F1091" t="n">
        <v>89.13337911548929</v>
      </c>
      <c r="G1091" t="n">
        <v>2058.357504642825</v>
      </c>
      <c r="H1091" t="n">
        <v>258580.0755614697</v>
      </c>
      <c r="I1091" t="n">
        <v>211699.0392509863</v>
      </c>
      <c r="J1091" t="n">
        <v>-16472.74761633747</v>
      </c>
      <c r="K1091" t="n">
        <v>3636.527723560386</v>
      </c>
      <c r="L1091" t="n">
        <v>-4011.721476298726</v>
      </c>
      <c r="M1091" t="n">
        <v>1.070511444068105</v>
      </c>
      <c r="N1091" t="n">
        <v>59.94618027013443</v>
      </c>
      <c r="O1091" t="n">
        <v>304.2332478335883</v>
      </c>
      <c r="P1091" t="n">
        <v>0.7321373480928747</v>
      </c>
      <c r="Q1091" t="n">
        <v>0.6364604767617807</v>
      </c>
      <c r="R1091" t="n">
        <v>-2.131628207280301e-13</v>
      </c>
      <c r="S1091" t="n">
        <v>134.1825526008206</v>
      </c>
      <c r="T1091" t="n">
        <v>1263.800833885676</v>
      </c>
      <c r="U1091" t="n">
        <v>39522.21611562729</v>
      </c>
      <c r="V1091" t="n">
        <v>554.6666666666666</v>
      </c>
      <c r="W1091" t="n">
        <v>933</v>
      </c>
      <c r="X1091" t="n">
        <v>542</v>
      </c>
      <c r="Y1091" t="n">
        <v>17</v>
      </c>
      <c r="Z1091" t="n">
        <v>0.7609280907775783</v>
      </c>
      <c r="AA1091" t="n">
        <v>4.435779651699332</v>
      </c>
      <c r="AB1091" t="n">
        <v>252.4302495001749</v>
      </c>
      <c r="AC1091" t="n">
        <v>3444.936934148571</v>
      </c>
      <c r="AD1091" t="n">
        <v>4826.534816412106</v>
      </c>
      <c r="AE1091" t="n">
        <v>1.331729887055969</v>
      </c>
      <c r="AF1091" t="n">
        <v>16.68190522355779</v>
      </c>
      <c r="AG1091" t="n">
        <v>232.6322408267238</v>
      </c>
      <c r="AH1091" t="n">
        <v>43854.1469921351</v>
      </c>
      <c r="AI1091" t="n">
        <v>29051.83218734795</v>
      </c>
      <c r="AJ1091" t="n">
        <v>-216.3670644875731</v>
      </c>
      <c r="AK1091" t="n">
        <v>263.6934622596079</v>
      </c>
      <c r="AL1091" t="n">
        <v>-0.3616509330447428</v>
      </c>
      <c r="AM1091" t="n">
        <v>0.3383740959752304</v>
      </c>
      <c r="AN1091" t="n">
        <v>59.30971979337264</v>
      </c>
      <c r="AO1091" t="n">
        <v>304.2332478335878</v>
      </c>
      <c r="AP1091" t="n">
        <v>1006620.752149058</v>
      </c>
      <c r="AQ1091" t="n">
        <v>0.2331557207181243</v>
      </c>
      <c r="AR1091" t="n">
        <v>0.1940355407658391</v>
      </c>
      <c r="AS1091" t="n">
        <v>0.106038860631004</v>
      </c>
      <c r="AT1091" t="n">
        <v>0.2568780567150498</v>
      </c>
      <c r="AU1091" t="n">
        <v>0.2098918211699828</v>
      </c>
      <c r="AV1091" t="n">
        <v>7.173262171156392</v>
      </c>
      <c r="AW1091" t="n">
        <v>68.83596994872107</v>
      </c>
      <c r="AX1091" t="n">
        <v>2950.973324173575</v>
      </c>
      <c r="AY1091" t="n">
        <v>164819.8001146656</v>
      </c>
      <c r="AZ1091" t="n">
        <v>190750.9334766563</v>
      </c>
      <c r="BA1091" t="n">
        <v>22250.14068830382</v>
      </c>
      <c r="BB1091" t="n">
        <v>1170.090814515885</v>
      </c>
      <c r="BC1091" t="n">
        <v>23420.2315028197</v>
      </c>
      <c r="BD1091" t="n">
        <v>1.070511444068105</v>
      </c>
      <c r="BE1091" t="n">
        <v>0.7321373480928747</v>
      </c>
      <c r="BF1091" t="n">
        <v>59.94618027013443</v>
      </c>
      <c r="BG1091" t="n">
        <v>0.6364604767617807</v>
      </c>
      <c r="BH1091" t="n">
        <v>304.2332478335883</v>
      </c>
      <c r="BI1091" t="n">
        <v>-2.131628207280301e-13</v>
      </c>
      <c r="BJ1091" t="n">
        <v>32717.99547092285</v>
      </c>
      <c r="BK1091" t="n">
        <v>24126.87734762952</v>
      </c>
      <c r="BL1091" t="n">
        <v>134615.3588173955</v>
      </c>
      <c r="BM1091" t="n">
        <v>764.0530380384344</v>
      </c>
      <c r="BN1091" t="n">
        <v>25478.30905233855</v>
      </c>
      <c r="BO1091" t="n">
        <v>-4450.940795067703</v>
      </c>
      <c r="BP1091" t="n">
        <v>0.04300415362912654</v>
      </c>
      <c r="BQ1091" t="n">
        <v>3.569328579552857</v>
      </c>
      <c r="BR1091" t="n">
        <v>69.37556398822153</v>
      </c>
      <c r="BS1091" t="n">
        <v>794.129704139978</v>
      </c>
      <c r="BT1091" t="n">
        <v>8215.22931540219</v>
      </c>
      <c r="BU1091" t="n">
        <v>4363.003496439072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212</v>
      </c>
      <c r="C1092" t="n">
        <v>76</v>
      </c>
      <c r="D1092" t="n">
        <v>759.052892249485</v>
      </c>
      <c r="E1092" t="n">
        <v>7.832692547897243</v>
      </c>
      <c r="F1092" t="n">
        <v>89.13337911548929</v>
      </c>
      <c r="G1092" t="n">
        <v>2058.357504642825</v>
      </c>
      <c r="H1092" t="n">
        <v>258584.5459041664</v>
      </c>
      <c r="I1092" t="n">
        <v>211699.0392509863</v>
      </c>
      <c r="J1092" t="n">
        <v>-16477.21795903421</v>
      </c>
      <c r="K1092" t="n">
        <v>3636.527723560386</v>
      </c>
      <c r="L1092" t="n">
        <v>-4011.721476298726</v>
      </c>
      <c r="M1092" t="n">
        <v>1.070511444068105</v>
      </c>
      <c r="N1092" t="n">
        <v>59.94618027013443</v>
      </c>
      <c r="O1092" t="n">
        <v>441.0280814659889</v>
      </c>
      <c r="P1092" t="n">
        <v>0.6623180253157894</v>
      </c>
      <c r="Q1092" t="n">
        <v>0.6364604767617807</v>
      </c>
      <c r="R1092" t="n">
        <v>3.115474696109694</v>
      </c>
      <c r="S1092" t="n">
        <v>134.2539323078213</v>
      </c>
      <c r="T1092" t="n">
        <v>1263.800833885676</v>
      </c>
      <c r="U1092" t="n">
        <v>39662.1264239558</v>
      </c>
      <c r="V1092" t="n">
        <v>555.6666666666666</v>
      </c>
      <c r="W1092" t="n">
        <v>935</v>
      </c>
      <c r="X1092" t="n">
        <v>542</v>
      </c>
      <c r="Y1092" t="n">
        <v>17</v>
      </c>
      <c r="Z1092" t="n">
        <v>0.7609280907775783</v>
      </c>
      <c r="AA1092" t="n">
        <v>4.435779651699332</v>
      </c>
      <c r="AB1092" t="n">
        <v>252.859055469188</v>
      </c>
      <c r="AC1092" t="n">
        <v>3444.938092623951</v>
      </c>
      <c r="AD1092" t="n">
        <v>4826.534816412106</v>
      </c>
      <c r="AE1092" t="n">
        <v>1.331729887055969</v>
      </c>
      <c r="AF1092" t="n">
        <v>16.68190522355779</v>
      </c>
      <c r="AG1092" t="n">
        <v>232.8004271842653</v>
      </c>
      <c r="AH1092" t="n">
        <v>43854.14744651254</v>
      </c>
      <c r="AI1092" t="n">
        <v>29051.83218734795</v>
      </c>
      <c r="AJ1092" t="n">
        <v>-206.8954733183191</v>
      </c>
      <c r="AK1092" t="n">
        <v>749.9620466756534</v>
      </c>
      <c r="AL1092" t="n">
        <v>-33.33889749181786</v>
      </c>
      <c r="AM1092" t="n">
        <v>0.4081934187523156</v>
      </c>
      <c r="AN1092" t="n">
        <v>59.30971979337264</v>
      </c>
      <c r="AO1092" t="n">
        <v>437.9126067698783</v>
      </c>
      <c r="AP1092" t="n">
        <v>1005553.957111246</v>
      </c>
      <c r="AQ1092" t="n">
        <v>0.2323429950964629</v>
      </c>
      <c r="AR1092" t="n">
        <v>0.1942413936199643</v>
      </c>
      <c r="AS1092" t="n">
        <v>0.1061513575582315</v>
      </c>
      <c r="AT1092" t="n">
        <v>0.2571518651314526</v>
      </c>
      <c r="AU1092" t="n">
        <v>0.2101123885938888</v>
      </c>
      <c r="AV1092" t="n">
        <v>7.175288024994503</v>
      </c>
      <c r="AW1092" t="n">
        <v>68.83274665766696</v>
      </c>
      <c r="AX1092" t="n">
        <v>2950.948029191523</v>
      </c>
      <c r="AY1092" t="n">
        <v>164817.4646731703</v>
      </c>
      <c r="AZ1092" t="n">
        <v>190752.2781114772</v>
      </c>
      <c r="BA1092" t="n">
        <v>20333.62900667103</v>
      </c>
      <c r="BB1092" t="n">
        <v>1170.090814515885</v>
      </c>
      <c r="BC1092" t="n">
        <v>21503.71982118691</v>
      </c>
      <c r="BD1092" t="n">
        <v>1.070511444068105</v>
      </c>
      <c r="BE1092" t="n">
        <v>0.6623180253157894</v>
      </c>
      <c r="BF1092" t="n">
        <v>59.94618027013443</v>
      </c>
      <c r="BG1092" t="n">
        <v>0.6364604767617807</v>
      </c>
      <c r="BH1092" t="n">
        <v>441.0280814659889</v>
      </c>
      <c r="BI1092" t="n">
        <v>3.115474696109694</v>
      </c>
      <c r="BJ1092" t="n">
        <v>32717.99547092285</v>
      </c>
      <c r="BK1092" t="n">
        <v>22043.87197744001</v>
      </c>
      <c r="BL1092" t="n">
        <v>134615.3588173955</v>
      </c>
      <c r="BM1092" t="n">
        <v>764.0530380384344</v>
      </c>
      <c r="BN1092" t="n">
        <v>32588.22223749406</v>
      </c>
      <c r="BO1092" t="n">
        <v>-4288.917449207714</v>
      </c>
      <c r="BP1092" t="n">
        <v>0.04300415362912654</v>
      </c>
      <c r="BQ1092" t="n">
        <v>3.569328579552857</v>
      </c>
      <c r="BR1092" t="n">
        <v>102.1094920327631</v>
      </c>
      <c r="BS1092" t="n">
        <v>794.129704139978</v>
      </c>
      <c r="BT1092" t="n">
        <v>8215.22931540219</v>
      </c>
      <c r="BU1092" t="n">
        <v>6065.11569309869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212</v>
      </c>
      <c r="C1093" t="n">
        <v>76</v>
      </c>
      <c r="D1093" t="n">
        <v>759.052892249485</v>
      </c>
      <c r="E1093" t="n">
        <v>7.832692547897243</v>
      </c>
      <c r="F1093" t="n">
        <v>89.13337911548929</v>
      </c>
      <c r="G1093" t="n">
        <v>2058.357504642825</v>
      </c>
      <c r="H1093" t="n">
        <v>258586.7810755148</v>
      </c>
      <c r="I1093" t="n">
        <v>211699.0392509863</v>
      </c>
      <c r="J1093" t="n">
        <v>-16479.45313038258</v>
      </c>
      <c r="K1093" t="n">
        <v>3636.527723560386</v>
      </c>
      <c r="L1093" t="n">
        <v>-4011.721476298726</v>
      </c>
      <c r="M1093" t="n">
        <v>1.070511444068105</v>
      </c>
      <c r="N1093" t="n">
        <v>59.94618027013443</v>
      </c>
      <c r="O1093" t="n">
        <v>495.1732768024892</v>
      </c>
      <c r="P1093" t="n">
        <v>0.6274083639272469</v>
      </c>
      <c r="Q1093" t="n">
        <v>0.6364604767617807</v>
      </c>
      <c r="R1093" t="n">
        <v>4.673212044164647</v>
      </c>
      <c r="S1093" t="n">
        <v>134.2896221613217</v>
      </c>
      <c r="T1093" t="n">
        <v>1263.800833885676</v>
      </c>
      <c r="U1093" t="n">
        <v>39717.82935664036</v>
      </c>
      <c r="V1093" t="n">
        <v>556</v>
      </c>
      <c r="W1093" t="n">
        <v>936</v>
      </c>
      <c r="X1093" t="n">
        <v>542</v>
      </c>
      <c r="Y1093" t="n">
        <v>17</v>
      </c>
      <c r="Z1093" t="n">
        <v>0.7609280907775783</v>
      </c>
      <c r="AA1093" t="n">
        <v>4.435779651699332</v>
      </c>
      <c r="AB1093" t="n">
        <v>253.0422852096001</v>
      </c>
      <c r="AC1093" t="n">
        <v>3444.938671861641</v>
      </c>
      <c r="AD1093" t="n">
        <v>4826.534816412106</v>
      </c>
      <c r="AE1093" t="n">
        <v>1.331729887055969</v>
      </c>
      <c r="AF1093" t="n">
        <v>16.68190522355779</v>
      </c>
      <c r="AG1093" t="n">
        <v>232.8722935873944</v>
      </c>
      <c r="AH1093" t="n">
        <v>43854.14767370125</v>
      </c>
      <c r="AI1093" t="n">
        <v>29051.83218734795</v>
      </c>
      <c r="AJ1093" t="n">
        <v>-184.5221874275897</v>
      </c>
      <c r="AK1093" t="n">
        <v>993.0963388836761</v>
      </c>
      <c r="AL1093" t="n">
        <v>-49.82752077120441</v>
      </c>
      <c r="AM1093" t="n">
        <v>0.4431030801408582</v>
      </c>
      <c r="AN1093" t="n">
        <v>59.30971979337264</v>
      </c>
      <c r="AO1093" t="n">
        <v>490.5000647583236</v>
      </c>
      <c r="AP1093" t="n">
        <v>1004794.584476494</v>
      </c>
      <c r="AQ1093" t="n">
        <v>0.2325672468479118</v>
      </c>
      <c r="AR1093" t="n">
        <v>0.1932972417902622</v>
      </c>
      <c r="AS1093" t="n">
        <v>0.1065361233391485</v>
      </c>
      <c r="AT1093" t="n">
        <v>0.2573528809475428</v>
      </c>
      <c r="AU1093" t="n">
        <v>0.2102465070751347</v>
      </c>
      <c r="AV1093" t="n">
        <v>7.17251873669692</v>
      </c>
      <c r="AW1093" t="n">
        <v>68.8439578562449</v>
      </c>
      <c r="AX1093" t="n">
        <v>2949.36964097308</v>
      </c>
      <c r="AY1093" t="n">
        <v>164761.160971087</v>
      </c>
      <c r="AZ1093" t="n">
        <v>190674.7361437705</v>
      </c>
      <c r="BA1093" t="n">
        <v>19375.37316585464</v>
      </c>
      <c r="BB1093" t="n">
        <v>1170.090814515885</v>
      </c>
      <c r="BC1093" t="n">
        <v>20545.46398037052</v>
      </c>
      <c r="BD1093" t="n">
        <v>1.070511444068105</v>
      </c>
      <c r="BE1093" t="n">
        <v>0.6274083639272469</v>
      </c>
      <c r="BF1093" t="n">
        <v>59.94618027013443</v>
      </c>
      <c r="BG1093" t="n">
        <v>0.6364604767617807</v>
      </c>
      <c r="BH1093" t="n">
        <v>495.1732768024892</v>
      </c>
      <c r="BI1093" t="n">
        <v>4.673212044164647</v>
      </c>
      <c r="BJ1093" t="n">
        <v>32717.99547092285</v>
      </c>
      <c r="BK1093" t="n">
        <v>21002.36929234524</v>
      </c>
      <c r="BL1093" t="n">
        <v>134615.3588173955</v>
      </c>
      <c r="BM1093" t="n">
        <v>764.0530380384344</v>
      </c>
      <c r="BN1093" t="n">
        <v>35404.09672417068</v>
      </c>
      <c r="BO1093" t="n">
        <v>-4207.905776277718</v>
      </c>
      <c r="BP1093" t="n">
        <v>0.04300415362912654</v>
      </c>
      <c r="BQ1093" t="n">
        <v>3.569328579552857</v>
      </c>
      <c r="BR1093" t="n">
        <v>117.6418935740602</v>
      </c>
      <c r="BS1093" t="n">
        <v>794.129704139978</v>
      </c>
      <c r="BT1093" t="n">
        <v>8215.22931540219</v>
      </c>
      <c r="BU1093" t="n">
        <v>6872.893612176049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212</v>
      </c>
      <c r="C1094" t="n">
        <v>76</v>
      </c>
      <c r="D1094" t="n">
        <v>759.052892249485</v>
      </c>
      <c r="E1094" t="n">
        <v>7.832692547897243</v>
      </c>
      <c r="F1094" t="n">
        <v>89.13337911548929</v>
      </c>
      <c r="G1094" t="n">
        <v>2058.357504642825</v>
      </c>
      <c r="H1094" t="n">
        <v>258450.3953334842</v>
      </c>
      <c r="I1094" t="n">
        <v>211699.0392509863</v>
      </c>
      <c r="J1094" t="n">
        <v>-16343.06738835192</v>
      </c>
      <c r="K1094" t="n">
        <v>3636.527723560386</v>
      </c>
      <c r="L1094" t="n">
        <v>-4011.721476298726</v>
      </c>
      <c r="M1094" t="n">
        <v>1.070511444068105</v>
      </c>
      <c r="N1094" t="n">
        <v>59.94618027013443</v>
      </c>
      <c r="O1094" t="n">
        <v>495.1732768024892</v>
      </c>
      <c r="P1094" t="n">
        <v>0.2187617479443626</v>
      </c>
      <c r="Q1094" t="n">
        <v>0.6364604767617807</v>
      </c>
      <c r="R1094" t="n">
        <v>4.673212044164647</v>
      </c>
      <c r="S1094" t="n">
        <v>134.6982687773046</v>
      </c>
      <c r="T1094" t="n">
        <v>1263.800833885676</v>
      </c>
      <c r="U1094" t="n">
        <v>39717.82935664036</v>
      </c>
      <c r="V1094" t="n">
        <v>556</v>
      </c>
      <c r="W1094" t="n">
        <v>936.6666666666666</v>
      </c>
      <c r="X1094" t="n">
        <v>542</v>
      </c>
      <c r="Y1094" t="n">
        <v>17</v>
      </c>
      <c r="Z1094" t="n">
        <v>0.7609280907775783</v>
      </c>
      <c r="AA1094" t="n">
        <v>4.435779651699332</v>
      </c>
      <c r="AB1094" t="n">
        <v>253.0422852096001</v>
      </c>
      <c r="AC1094" t="n">
        <v>3444.942758327801</v>
      </c>
      <c r="AD1094" t="n">
        <v>4826.534816412106</v>
      </c>
      <c r="AE1094" t="n">
        <v>1.331729887055969</v>
      </c>
      <c r="AF1094" t="n">
        <v>16.68190522355779</v>
      </c>
      <c r="AG1094" t="n">
        <v>232.8722935873944</v>
      </c>
      <c r="AH1094" t="n">
        <v>43854.14927649577</v>
      </c>
      <c r="AI1094" t="n">
        <v>29051.83218734795</v>
      </c>
      <c r="AJ1094" t="n">
        <v>-62.57260662229734</v>
      </c>
      <c r="AK1094" t="n">
        <v>722.1220369221679</v>
      </c>
      <c r="AL1094" t="n">
        <v>-1.980289124167946</v>
      </c>
      <c r="AM1094" t="n">
        <v>0.8517496961237425</v>
      </c>
      <c r="AN1094" t="n">
        <v>59.30971979337264</v>
      </c>
      <c r="AO1094" t="n">
        <v>490.5000647583236</v>
      </c>
      <c r="AP1094" t="n">
        <v>1004168.020532063</v>
      </c>
      <c r="AQ1094" t="n">
        <v>0.2320439758242081</v>
      </c>
      <c r="AR1094" t="n">
        <v>0.1934178521660033</v>
      </c>
      <c r="AS1094" t="n">
        <v>0.1066025979652059</v>
      </c>
      <c r="AT1094" t="n">
        <v>0.2575263379363706</v>
      </c>
      <c r="AU1094" t="n">
        <v>0.2104092361082121</v>
      </c>
      <c r="AV1094" t="n">
        <v>7.173826309061108</v>
      </c>
      <c r="AW1094" t="n">
        <v>68.84244065740717</v>
      </c>
      <c r="AX1094" t="n">
        <v>2949.367193536271</v>
      </c>
      <c r="AY1094" t="n">
        <v>164759.8460781959</v>
      </c>
      <c r="AZ1094" t="n">
        <v>190674.3995617401</v>
      </c>
      <c r="BA1094" t="n">
        <v>7044.87017518709</v>
      </c>
      <c r="BB1094" t="n">
        <v>1170.090814515885</v>
      </c>
      <c r="BC1094" t="n">
        <v>8214.960989702973</v>
      </c>
      <c r="BD1094" t="n">
        <v>1.070511444068105</v>
      </c>
      <c r="BE1094" t="n">
        <v>0.2187617479443626</v>
      </c>
      <c r="BF1094" t="n">
        <v>59.94618027013443</v>
      </c>
      <c r="BG1094" t="n">
        <v>0.6364604767617807</v>
      </c>
      <c r="BH1094" t="n">
        <v>495.1732768024892</v>
      </c>
      <c r="BI1094" t="n">
        <v>4.673212044164647</v>
      </c>
      <c r="BJ1094" t="n">
        <v>32717.99547092285</v>
      </c>
      <c r="BK1094" t="n">
        <v>8808.252043708342</v>
      </c>
      <c r="BL1094" t="n">
        <v>134615.3588173955</v>
      </c>
      <c r="BM1094" t="n">
        <v>764.0530380384344</v>
      </c>
      <c r="BN1094" t="n">
        <v>35404.09672417068</v>
      </c>
      <c r="BO1094" t="n">
        <v>-4207.905776277718</v>
      </c>
      <c r="BP1094" t="n">
        <v>0.04300415362912654</v>
      </c>
      <c r="BQ1094" t="n">
        <v>3.569328579552857</v>
      </c>
      <c r="BR1094" t="n">
        <v>117.6418935740602</v>
      </c>
      <c r="BS1094" t="n">
        <v>794.129704139978</v>
      </c>
      <c r="BT1094" t="n">
        <v>8215.22931540219</v>
      </c>
      <c r="BU1094" t="n">
        <v>6872.893612176049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212</v>
      </c>
      <c r="C1095" t="n">
        <v>76</v>
      </c>
      <c r="D1095" t="n">
        <v>759.052892249485</v>
      </c>
      <c r="E1095" t="n">
        <v>7.83208341550953</v>
      </c>
      <c r="F1095" t="n">
        <v>89.15980480861799</v>
      </c>
      <c r="G1095" t="n">
        <v>2059.036538480933</v>
      </c>
      <c r="H1095" t="n">
        <v>258382.2024624688</v>
      </c>
      <c r="I1095" t="n">
        <v>211699.0392509863</v>
      </c>
      <c r="J1095" t="n">
        <v>-16336.50531889465</v>
      </c>
      <c r="K1095" t="n">
        <v>3636.527723560386</v>
      </c>
      <c r="L1095" t="n">
        <v>-4011.721476298726</v>
      </c>
      <c r="M1095" t="n">
        <v>1.070511444068105</v>
      </c>
      <c r="N1095" t="n">
        <v>47.31907391531573</v>
      </c>
      <c r="O1095" t="n">
        <v>495.1732768024892</v>
      </c>
      <c r="P1095" t="n">
        <v>0.01443843995292049</v>
      </c>
      <c r="Q1095" t="n">
        <v>0.6364604767617807</v>
      </c>
      <c r="R1095" t="n">
        <v>4.673212044164647</v>
      </c>
      <c r="S1095" t="n">
        <v>134.9037721163895</v>
      </c>
      <c r="T1095" t="n">
        <v>1276.427940240495</v>
      </c>
      <c r="U1095" t="n">
        <v>39718.50775255678</v>
      </c>
      <c r="V1095" t="n">
        <v>556.6666666666666</v>
      </c>
      <c r="W1095" t="n">
        <v>937</v>
      </c>
      <c r="X1095" t="n">
        <v>542.6666666666666</v>
      </c>
      <c r="Y1095" t="n">
        <v>17</v>
      </c>
      <c r="Z1095" t="n">
        <v>0.7614989894833283</v>
      </c>
      <c r="AA1095" t="n">
        <v>4.566473784648701</v>
      </c>
      <c r="AB1095" t="n">
        <v>253.0429231312853</v>
      </c>
      <c r="AC1095" t="n">
        <v>3444.944801560881</v>
      </c>
      <c r="AD1095" t="n">
        <v>4826.534816412106</v>
      </c>
      <c r="AE1095" t="n">
        <v>1.331953805053348</v>
      </c>
      <c r="AF1095" t="n">
        <v>16.73316610088049</v>
      </c>
      <c r="AG1095" t="n">
        <v>232.8725437931573</v>
      </c>
      <c r="AH1095" t="n">
        <v>43854.15007789303</v>
      </c>
      <c r="AI1095" t="n">
        <v>29051.83218734795</v>
      </c>
      <c r="AJ1095" t="n">
        <v>10.59117907819083</v>
      </c>
      <c r="AK1095" t="n">
        <v>525.0040843833617</v>
      </c>
      <c r="AL1095" t="n">
        <v>21.94332669935029</v>
      </c>
      <c r="AM1095" t="n">
        <v>1.056073004115185</v>
      </c>
      <c r="AN1095" t="n">
        <v>46.68261343855397</v>
      </c>
      <c r="AO1095" t="n">
        <v>490.5000647583236</v>
      </c>
      <c r="AP1095" t="n">
        <v>1004967.954555152</v>
      </c>
      <c r="AQ1095" t="n">
        <v>0.2325740875707098</v>
      </c>
      <c r="AR1095" t="n">
        <v>0.1938717248225185</v>
      </c>
      <c r="AS1095" t="n">
        <v>0.1062180507785521</v>
      </c>
      <c r="AT1095" t="n">
        <v>0.2571049169193075</v>
      </c>
      <c r="AU1095" t="n">
        <v>0.2102312199089122</v>
      </c>
      <c r="AV1095" t="n">
        <v>7.173001449526088</v>
      </c>
      <c r="AW1095" t="n">
        <v>68.828921925415</v>
      </c>
      <c r="AX1095" t="n">
        <v>2950.099211412029</v>
      </c>
      <c r="AY1095" t="n">
        <v>164772.0047824792</v>
      </c>
      <c r="AZ1095" t="n">
        <v>190692.6303858917</v>
      </c>
      <c r="BA1095" t="n">
        <v>879.6186798533163</v>
      </c>
      <c r="BB1095" t="n">
        <v>1170.090814515885</v>
      </c>
      <c r="BC1095" t="n">
        <v>2049.709494369201</v>
      </c>
      <c r="BD1095" t="n">
        <v>1.070511444068105</v>
      </c>
      <c r="BE1095" t="n">
        <v>0.01443843995292049</v>
      </c>
      <c r="BF1095" t="n">
        <v>47.31907391531573</v>
      </c>
      <c r="BG1095" t="n">
        <v>0.6364604767617807</v>
      </c>
      <c r="BH1095" t="n">
        <v>495.1732768024892</v>
      </c>
      <c r="BI1095" t="n">
        <v>4.673212044164647</v>
      </c>
      <c r="BJ1095" t="n">
        <v>32717.99547092285</v>
      </c>
      <c r="BK1095" t="n">
        <v>2711.193419389892</v>
      </c>
      <c r="BL1095" t="n">
        <v>107014.0195785244</v>
      </c>
      <c r="BM1095" t="n">
        <v>764.0530380384344</v>
      </c>
      <c r="BN1095" t="n">
        <v>35404.09672417068</v>
      </c>
      <c r="BO1095" t="n">
        <v>-4207.905776277718</v>
      </c>
      <c r="BP1095" t="n">
        <v>0.04300415362912654</v>
      </c>
      <c r="BQ1095" t="n">
        <v>2.776962358368506</v>
      </c>
      <c r="BR1095" t="n">
        <v>117.6418935740602</v>
      </c>
      <c r="BS1095" t="n">
        <v>794.129704139978</v>
      </c>
      <c r="BT1095" t="n">
        <v>6483.211839839743</v>
      </c>
      <c r="BU1095" t="n">
        <v>6872.893612176049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212</v>
      </c>
      <c r="C1096" t="n">
        <v>76</v>
      </c>
      <c r="D1096" t="n">
        <v>759.052892249485</v>
      </c>
      <c r="E1096" t="n">
        <v>7.831778849315673</v>
      </c>
      <c r="F1096" t="n">
        <v>89.17301765518233</v>
      </c>
      <c r="G1096" t="n">
        <v>2059.376055399987</v>
      </c>
      <c r="H1096" t="n">
        <v>258382.2024624688</v>
      </c>
      <c r="I1096" t="n">
        <v>211699.0392509863</v>
      </c>
      <c r="J1096" t="n">
        <v>-16367.32071967368</v>
      </c>
      <c r="K1096" t="n">
        <v>3636.527723560386</v>
      </c>
      <c r="L1096" t="n">
        <v>-4011.721476298726</v>
      </c>
      <c r="M1096" t="n">
        <v>1.758143224736515</v>
      </c>
      <c r="N1096" t="n">
        <v>41.00552073790639</v>
      </c>
      <c r="O1096" t="n">
        <v>495.1732768024892</v>
      </c>
      <c r="P1096" t="n">
        <v>0.01443843995292049</v>
      </c>
      <c r="Q1096" t="n">
        <v>0.6364604767617807</v>
      </c>
      <c r="R1096" t="n">
        <v>4.673212044164647</v>
      </c>
      <c r="S1096" t="n">
        <v>135.5919939126046</v>
      </c>
      <c r="T1096" t="n">
        <v>1282.741493417904</v>
      </c>
      <c r="U1096" t="n">
        <v>39718.84695051499</v>
      </c>
      <c r="V1096" t="n">
        <v>557.6666666666666</v>
      </c>
      <c r="W1096" t="n">
        <v>937</v>
      </c>
      <c r="X1096" t="n">
        <v>543</v>
      </c>
      <c r="Y1096" t="n">
        <v>17</v>
      </c>
      <c r="Z1096" t="n">
        <v>0.7618612246375869</v>
      </c>
      <c r="AA1096" t="n">
        <v>4.631820851123384</v>
      </c>
      <c r="AB1096" t="n">
        <v>253.0432420921278</v>
      </c>
      <c r="AC1096" t="n">
        <v>3444.944801560881</v>
      </c>
      <c r="AD1096" t="n">
        <v>4826.534816412106</v>
      </c>
      <c r="AE1096" t="n">
        <v>1.332095880993448</v>
      </c>
      <c r="AF1096" t="n">
        <v>16.75879653954183</v>
      </c>
      <c r="AG1096" t="n">
        <v>232.8726688960388</v>
      </c>
      <c r="AH1096" t="n">
        <v>43854.15007789303</v>
      </c>
      <c r="AI1096" t="n">
        <v>29051.83218734795</v>
      </c>
      <c r="AJ1096" t="n">
        <v>19.8497400039186</v>
      </c>
      <c r="AK1096" t="n">
        <v>707.6961580538073</v>
      </c>
      <c r="AL1096" t="n">
        <v>115.438590443074</v>
      </c>
      <c r="AM1096" t="n">
        <v>1.743704784783594</v>
      </c>
      <c r="AN1096" t="n">
        <v>40.36906026114463</v>
      </c>
      <c r="AO1096" t="n">
        <v>490.5000647583236</v>
      </c>
      <c r="AP1096" t="n">
        <v>1004837.6690737</v>
      </c>
      <c r="AQ1096" t="n">
        <v>0.2323721177430469</v>
      </c>
      <c r="AR1096" t="n">
        <v>0.193983089837582</v>
      </c>
      <c r="AS1096" t="n">
        <v>0.1062843902244623</v>
      </c>
      <c r="AT1096" t="n">
        <v>0.2571356813072395</v>
      </c>
      <c r="AU1096" t="n">
        <v>0.2102247208876693</v>
      </c>
      <c r="AV1096" t="n">
        <v>7.174185634646438</v>
      </c>
      <c r="AW1096" t="n">
        <v>68.83567836722735</v>
      </c>
      <c r="AX1096" t="n">
        <v>2950.417826184997</v>
      </c>
      <c r="AY1096" t="n">
        <v>164789.9544192102</v>
      </c>
      <c r="AZ1096" t="n">
        <v>190715.8714850985</v>
      </c>
      <c r="BA1096" t="n">
        <v>879.6186798533163</v>
      </c>
      <c r="BB1096" t="n">
        <v>1170.090814515885</v>
      </c>
      <c r="BC1096" t="n">
        <v>2049.709494369201</v>
      </c>
      <c r="BD1096" t="n">
        <v>1.758143224736515</v>
      </c>
      <c r="BE1096" t="n">
        <v>0.01443843995292049</v>
      </c>
      <c r="BF1096" t="n">
        <v>41.00552073790639</v>
      </c>
      <c r="BG1096" t="n">
        <v>0.6364604767617807</v>
      </c>
      <c r="BH1096" t="n">
        <v>495.1732768024892</v>
      </c>
      <c r="BI1096" t="n">
        <v>4.673212044164647</v>
      </c>
      <c r="BJ1096" t="n">
        <v>53219.01448245106</v>
      </c>
      <c r="BK1096" t="n">
        <v>2711.193419389892</v>
      </c>
      <c r="BL1096" t="n">
        <v>93213.3499590889</v>
      </c>
      <c r="BM1096" t="n">
        <v>764.0530380384344</v>
      </c>
      <c r="BN1096" t="n">
        <v>35404.09672417068</v>
      </c>
      <c r="BO1096" t="n">
        <v>-4207.905776277718</v>
      </c>
      <c r="BP1096" t="n">
        <v>0.1233068304987627</v>
      </c>
      <c r="BQ1096" t="n">
        <v>2.380779247776331</v>
      </c>
      <c r="BR1096" t="n">
        <v>117.6418935740602</v>
      </c>
      <c r="BS1096" t="n">
        <v>3188.269636969657</v>
      </c>
      <c r="BT1096" t="n">
        <v>5617.203102058519</v>
      </c>
      <c r="BU1096" t="n">
        <v>6872.893612176049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212</v>
      </c>
      <c r="C1097" t="n">
        <v>76</v>
      </c>
      <c r="D1097" t="n">
        <v>759.052892249485</v>
      </c>
      <c r="E1097" t="n">
        <v>7.831778849315673</v>
      </c>
      <c r="F1097" t="n">
        <v>89.17301765518233</v>
      </c>
      <c r="G1097" t="n">
        <v>2059.376055399987</v>
      </c>
      <c r="H1097" t="n">
        <v>258382.2024624688</v>
      </c>
      <c r="I1097" t="n">
        <v>211699.0392509863</v>
      </c>
      <c r="J1097" t="n">
        <v>-16367.32071967368</v>
      </c>
      <c r="K1097" t="n">
        <v>3636.527723560386</v>
      </c>
      <c r="L1097" t="n">
        <v>-4011.721476298726</v>
      </c>
      <c r="M1097" t="n">
        <v>2.101959115070719</v>
      </c>
      <c r="N1097" t="n">
        <v>41.00552073790639</v>
      </c>
      <c r="O1097" t="n">
        <v>495.1732768024892</v>
      </c>
      <c r="P1097" t="n">
        <v>0.01443843995292049</v>
      </c>
      <c r="Q1097" t="n">
        <v>0.6364604767617807</v>
      </c>
      <c r="R1097" t="n">
        <v>4.673212044164647</v>
      </c>
      <c r="S1097" t="n">
        <v>135.9358098029388</v>
      </c>
      <c r="T1097" t="n">
        <v>1282.741493417904</v>
      </c>
      <c r="U1097" t="n">
        <v>39718.84695051499</v>
      </c>
      <c r="V1097" t="n">
        <v>558</v>
      </c>
      <c r="W1097" t="n">
        <v>937</v>
      </c>
      <c r="X1097" t="n">
        <v>543</v>
      </c>
      <c r="Y1097" t="n">
        <v>17</v>
      </c>
      <c r="Z1097" t="n">
        <v>0.7618996175382785</v>
      </c>
      <c r="AA1097" t="n">
        <v>4.631820851123384</v>
      </c>
      <c r="AB1097" t="n">
        <v>253.0432420921278</v>
      </c>
      <c r="AC1097" t="n">
        <v>3444.944801560881</v>
      </c>
      <c r="AD1097" t="n">
        <v>4826.534816412106</v>
      </c>
      <c r="AE1097" t="n">
        <v>1.332110939464154</v>
      </c>
      <c r="AF1097" t="n">
        <v>16.75879653954183</v>
      </c>
      <c r="AG1097" t="n">
        <v>232.8726688960388</v>
      </c>
      <c r="AH1097" t="n">
        <v>43854.15007789303</v>
      </c>
      <c r="AI1097" t="n">
        <v>29051.83218734795</v>
      </c>
      <c r="AJ1097" t="n">
        <v>135.6365096761991</v>
      </c>
      <c r="AK1097" t="n">
        <v>814.4498952785431</v>
      </c>
      <c r="AL1097" t="n">
        <v>162.1862223149359</v>
      </c>
      <c r="AM1097" t="n">
        <v>2.087520675117799</v>
      </c>
      <c r="AN1097" t="n">
        <v>40.36906026114463</v>
      </c>
      <c r="AO1097" t="n">
        <v>490.5000647583236</v>
      </c>
      <c r="AP1097" t="n">
        <v>1003579.085900809</v>
      </c>
      <c r="AQ1097" t="n">
        <v>0.232663534375128</v>
      </c>
      <c r="AR1097" t="n">
        <v>0.1935214466768125</v>
      </c>
      <c r="AS1097" t="n">
        <v>0.1058309677127753</v>
      </c>
      <c r="AT1097" t="n">
        <v>0.25746188697272</v>
      </c>
      <c r="AU1097" t="n">
        <v>0.2105221642625642</v>
      </c>
      <c r="AV1097" t="n">
        <v>7.175535512206561</v>
      </c>
      <c r="AW1097" t="n">
        <v>68.8712941987601</v>
      </c>
      <c r="AX1097" t="n">
        <v>2952.027036276015</v>
      </c>
      <c r="AY1097" t="n">
        <v>164826.6009204843</v>
      </c>
      <c r="AZ1097" t="n">
        <v>190742.4216356141</v>
      </c>
      <c r="BA1097" t="n">
        <v>879.6186798533163</v>
      </c>
      <c r="BB1097" t="n">
        <v>1170.090814515885</v>
      </c>
      <c r="BC1097" t="n">
        <v>2049.709494369201</v>
      </c>
      <c r="BD1097" t="n">
        <v>2.101959115070719</v>
      </c>
      <c r="BE1097" t="n">
        <v>0.01443843995292049</v>
      </c>
      <c r="BF1097" t="n">
        <v>41.00552073790639</v>
      </c>
      <c r="BG1097" t="n">
        <v>0.6364604767617807</v>
      </c>
      <c r="BH1097" t="n">
        <v>495.1732768024892</v>
      </c>
      <c r="BI1097" t="n">
        <v>4.673212044164647</v>
      </c>
      <c r="BJ1097" t="n">
        <v>63469.52398821517</v>
      </c>
      <c r="BK1097" t="n">
        <v>2711.193419389892</v>
      </c>
      <c r="BL1097" t="n">
        <v>93213.3499590889</v>
      </c>
      <c r="BM1097" t="n">
        <v>764.0530380384344</v>
      </c>
      <c r="BN1097" t="n">
        <v>35404.09672417068</v>
      </c>
      <c r="BO1097" t="n">
        <v>-4207.905776277718</v>
      </c>
      <c r="BP1097" t="n">
        <v>0.1634581689335808</v>
      </c>
      <c r="BQ1097" t="n">
        <v>2.380779247776331</v>
      </c>
      <c r="BR1097" t="n">
        <v>117.6418935740602</v>
      </c>
      <c r="BS1097" t="n">
        <v>4385.339603384497</v>
      </c>
      <c r="BT1097" t="n">
        <v>5617.203102058519</v>
      </c>
      <c r="BU1097" t="n">
        <v>6872.893612176049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212</v>
      </c>
      <c r="C1098" t="n">
        <v>76</v>
      </c>
      <c r="D1098" t="n">
        <v>759.052892249485</v>
      </c>
      <c r="E1098" t="n">
        <v>7.831778849315673</v>
      </c>
      <c r="F1098" t="n">
        <v>89.17301765518233</v>
      </c>
      <c r="G1098" t="n">
        <v>2059.376055399987</v>
      </c>
      <c r="H1098" t="n">
        <v>258382.2024624688</v>
      </c>
      <c r="I1098" t="n">
        <v>211699.0392509863</v>
      </c>
      <c r="J1098" t="n">
        <v>-16367.32071967368</v>
      </c>
      <c r="K1098" t="n">
        <v>3636.527723560386</v>
      </c>
      <c r="L1098" t="n">
        <v>-4011.721476298726</v>
      </c>
      <c r="M1098" t="n">
        <v>2.129300994526812</v>
      </c>
      <c r="N1098" t="n">
        <v>41.00552073790639</v>
      </c>
      <c r="O1098" t="n">
        <v>495.1732768024892</v>
      </c>
      <c r="P1098" t="n">
        <v>0.01443843995292049</v>
      </c>
      <c r="Q1098" t="n">
        <v>0.6364604767617807</v>
      </c>
      <c r="R1098" t="n">
        <v>4.673212044164647</v>
      </c>
      <c r="S1098" t="n">
        <v>135.9631516823949</v>
      </c>
      <c r="T1098" t="n">
        <v>1282.741493417904</v>
      </c>
      <c r="U1098" t="n">
        <v>39718.84695051499</v>
      </c>
      <c r="V1098" t="n">
        <v>559.3333333333334</v>
      </c>
      <c r="W1098" t="n">
        <v>937</v>
      </c>
      <c r="X1098" t="n">
        <v>543</v>
      </c>
      <c r="Y1098" t="n">
        <v>17</v>
      </c>
      <c r="Z1098" t="n">
        <v>0.7619025367358265</v>
      </c>
      <c r="AA1098" t="n">
        <v>4.631820851123384</v>
      </c>
      <c r="AB1098" t="n">
        <v>253.0432420921278</v>
      </c>
      <c r="AC1098" t="n">
        <v>3444.944801560881</v>
      </c>
      <c r="AD1098" t="n">
        <v>4826.534816412106</v>
      </c>
      <c r="AE1098" t="n">
        <v>1.332112084432364</v>
      </c>
      <c r="AF1098" t="n">
        <v>16.75879653954183</v>
      </c>
      <c r="AG1098" t="n">
        <v>232.8726688960388</v>
      </c>
      <c r="AH1098" t="n">
        <v>43854.15007789303</v>
      </c>
      <c r="AI1098" t="n">
        <v>29051.83218734795</v>
      </c>
      <c r="AJ1098" t="n">
        <v>28.7236164129135</v>
      </c>
      <c r="AK1098" t="n">
        <v>814.4498952785431</v>
      </c>
      <c r="AL1098" t="n">
        <v>162.1862223149359</v>
      </c>
      <c r="AM1098" t="n">
        <v>2.114862554573891</v>
      </c>
      <c r="AN1098" t="n">
        <v>40.36906026114463</v>
      </c>
      <c r="AO1098" t="n">
        <v>490.5000647583236</v>
      </c>
      <c r="AP1098" t="n">
        <v>1002883.985246698</v>
      </c>
      <c r="AQ1098" t="n">
        <v>0.2321750695490614</v>
      </c>
      <c r="AR1098" t="n">
        <v>0.1936555767318822</v>
      </c>
      <c r="AS1098" t="n">
        <v>0.1059043193426394</v>
      </c>
      <c r="AT1098" t="n">
        <v>0.2576391748831345</v>
      </c>
      <c r="AU1098" t="n">
        <v>0.2106258594932825</v>
      </c>
      <c r="AV1098" t="n">
        <v>7.176772843161213</v>
      </c>
      <c r="AW1098" t="n">
        <v>68.86900237783939</v>
      </c>
      <c r="AX1098" t="n">
        <v>2952.006619605801</v>
      </c>
      <c r="AY1098" t="n">
        <v>164825.2285374526</v>
      </c>
      <c r="AZ1098" t="n">
        <v>190745.4217246559</v>
      </c>
      <c r="BA1098" t="n">
        <v>879.6186798533163</v>
      </c>
      <c r="BB1098" t="n">
        <v>1170.090814515885</v>
      </c>
      <c r="BC1098" t="n">
        <v>2049.709494369201</v>
      </c>
      <c r="BD1098" t="n">
        <v>2.129300994526812</v>
      </c>
      <c r="BE1098" t="n">
        <v>0.01443843995292049</v>
      </c>
      <c r="BF1098" t="n">
        <v>41.00552073790639</v>
      </c>
      <c r="BG1098" t="n">
        <v>0.6364604767617807</v>
      </c>
      <c r="BH1098" t="n">
        <v>495.1732768024892</v>
      </c>
      <c r="BI1098" t="n">
        <v>4.673212044164647</v>
      </c>
      <c r="BJ1098" t="n">
        <v>64285.65646457428</v>
      </c>
      <c r="BK1098" t="n">
        <v>2711.193419389892</v>
      </c>
      <c r="BL1098" t="n">
        <v>93213.3499590889</v>
      </c>
      <c r="BM1098" t="n">
        <v>764.0530380384344</v>
      </c>
      <c r="BN1098" t="n">
        <v>35404.09672417068</v>
      </c>
      <c r="BO1098" t="n">
        <v>-4207.905776277718</v>
      </c>
      <c r="BP1098" t="n">
        <v>0.1765216155450508</v>
      </c>
      <c r="BQ1098" t="n">
        <v>2.380779247776331</v>
      </c>
      <c r="BR1098" t="n">
        <v>117.6418935740602</v>
      </c>
      <c r="BS1098" t="n">
        <v>4775.272674734804</v>
      </c>
      <c r="BT1098" t="n">
        <v>5617.203102058519</v>
      </c>
      <c r="BU1098" t="n">
        <v>6872.893612176049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212</v>
      </c>
      <c r="C1099" t="n">
        <v>76</v>
      </c>
      <c r="D1099" t="n">
        <v>759.052892249485</v>
      </c>
      <c r="E1099" t="n">
        <v>7.831778849315673</v>
      </c>
      <c r="F1099" t="n">
        <v>89.17301765518233</v>
      </c>
      <c r="G1099" t="n">
        <v>2059.376055399987</v>
      </c>
      <c r="H1099" t="n">
        <v>258382.2024624688</v>
      </c>
      <c r="I1099" t="n">
        <v>211699.0392509863</v>
      </c>
      <c r="J1099" t="n">
        <v>-16367.32071967368</v>
      </c>
      <c r="K1099" t="n">
        <v>3636.527723560386</v>
      </c>
      <c r="L1099" t="n">
        <v>-4011.721476298726</v>
      </c>
      <c r="M1099" t="n">
        <v>2.142971934254858</v>
      </c>
      <c r="N1099" t="n">
        <v>41.00552073790639</v>
      </c>
      <c r="O1099" t="n">
        <v>495.1732768024892</v>
      </c>
      <c r="P1099" t="n">
        <v>0.01443843995292049</v>
      </c>
      <c r="Q1099" t="n">
        <v>0.6364604767617807</v>
      </c>
      <c r="R1099" t="n">
        <v>4.673212044164647</v>
      </c>
      <c r="S1099" t="n">
        <v>135.976822622123</v>
      </c>
      <c r="T1099" t="n">
        <v>1282.741493417904</v>
      </c>
      <c r="U1099" t="n">
        <v>39718.84695051499</v>
      </c>
      <c r="V1099" t="n">
        <v>560</v>
      </c>
      <c r="W1099" t="n">
        <v>937</v>
      </c>
      <c r="X1099" t="n">
        <v>543</v>
      </c>
      <c r="Y1099" t="n">
        <v>17</v>
      </c>
      <c r="Z1099" t="n">
        <v>0.7619039963346005</v>
      </c>
      <c r="AA1099" t="n">
        <v>4.631820851123384</v>
      </c>
      <c r="AB1099" t="n">
        <v>253.0432420921278</v>
      </c>
      <c r="AC1099" t="n">
        <v>3444.944801560881</v>
      </c>
      <c r="AD1099" t="n">
        <v>4826.534816412106</v>
      </c>
      <c r="AE1099" t="n">
        <v>1.332112656916468</v>
      </c>
      <c r="AF1099" t="n">
        <v>16.75879653954183</v>
      </c>
      <c r="AG1099" t="n">
        <v>232.8726688960388</v>
      </c>
      <c r="AH1099" t="n">
        <v>43854.15007789303</v>
      </c>
      <c r="AI1099" t="n">
        <v>29051.83218734795</v>
      </c>
      <c r="AJ1099" t="n">
        <v>1.686527575086669</v>
      </c>
      <c r="AK1099" t="n">
        <v>814.4498952785431</v>
      </c>
      <c r="AL1099" t="n">
        <v>194.6779897346645</v>
      </c>
      <c r="AM1099" t="n">
        <v>2.128533494301938</v>
      </c>
      <c r="AN1099" t="n">
        <v>40.36906026114463</v>
      </c>
      <c r="AO1099" t="n">
        <v>490.5000647583236</v>
      </c>
      <c r="AP1099" t="n">
        <v>1003782.929240138</v>
      </c>
      <c r="AQ1099" t="n">
        <v>0.232891107275594</v>
      </c>
      <c r="AR1099" t="n">
        <v>0.1934821472857059</v>
      </c>
      <c r="AS1099" t="n">
        <v>0.1058094760762525</v>
      </c>
      <c r="AT1099" t="n">
        <v>0.2574058704465487</v>
      </c>
      <c r="AU1099" t="n">
        <v>0.2104113989158989</v>
      </c>
      <c r="AV1099" t="n">
        <v>7.174996434281272</v>
      </c>
      <c r="AW1099" t="n">
        <v>68.87153768613787</v>
      </c>
      <c r="AX1099" t="n">
        <v>2952.02334914416</v>
      </c>
      <c r="AY1099" t="n">
        <v>164827.2499492822</v>
      </c>
      <c r="AZ1099" t="n">
        <v>190745.6762676105</v>
      </c>
      <c r="BA1099" t="n">
        <v>879.6186798533163</v>
      </c>
      <c r="BB1099" t="n">
        <v>1170.090814515885</v>
      </c>
      <c r="BC1099" t="n">
        <v>2049.709494369201</v>
      </c>
      <c r="BD1099" t="n">
        <v>2.142971934254858</v>
      </c>
      <c r="BE1099" t="n">
        <v>0.01443843995292049</v>
      </c>
      <c r="BF1099" t="n">
        <v>41.00552073790639</v>
      </c>
      <c r="BG1099" t="n">
        <v>0.6364604767617807</v>
      </c>
      <c r="BH1099" t="n">
        <v>495.1732768024892</v>
      </c>
      <c r="BI1099" t="n">
        <v>4.673212044164647</v>
      </c>
      <c r="BJ1099" t="n">
        <v>64693.72270275385</v>
      </c>
      <c r="BK1099" t="n">
        <v>2711.193419389892</v>
      </c>
      <c r="BL1099" t="n">
        <v>93213.3499590889</v>
      </c>
      <c r="BM1099" t="n">
        <v>764.0530380384344</v>
      </c>
      <c r="BN1099" t="n">
        <v>35404.09672417068</v>
      </c>
      <c r="BO1099" t="n">
        <v>-4207.905776277718</v>
      </c>
      <c r="BP1099" t="n">
        <v>0.1830533388507858</v>
      </c>
      <c r="BQ1099" t="n">
        <v>2.380779247776331</v>
      </c>
      <c r="BR1099" t="n">
        <v>117.6418935740602</v>
      </c>
      <c r="BS1099" t="n">
        <v>4970.239210409958</v>
      </c>
      <c r="BT1099" t="n">
        <v>5617.203102058519</v>
      </c>
      <c r="BU1099" t="n">
        <v>6872.893612176049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212</v>
      </c>
      <c r="C1100" t="n">
        <v>76</v>
      </c>
      <c r="D1100" t="n">
        <v>759.052892249485</v>
      </c>
      <c r="E1100" t="n">
        <v>7.831778849315673</v>
      </c>
      <c r="F1100" t="n">
        <v>89.17301765518233</v>
      </c>
      <c r="G1100" t="n">
        <v>2059.376055399987</v>
      </c>
      <c r="H1100" t="n">
        <v>258382.2024624688</v>
      </c>
      <c r="I1100" t="n">
        <v>211699.0392509863</v>
      </c>
      <c r="J1100" t="n">
        <v>-16367.32071967368</v>
      </c>
      <c r="K1100" t="n">
        <v>3636.527723560386</v>
      </c>
      <c r="L1100" t="n">
        <v>-4011.721476298726</v>
      </c>
      <c r="M1100" t="n">
        <v>2.142971934254858</v>
      </c>
      <c r="N1100" t="n">
        <v>41.00552073790639</v>
      </c>
      <c r="O1100" t="n">
        <v>495.1732768024892</v>
      </c>
      <c r="P1100" t="n">
        <v>1.822141541803094</v>
      </c>
      <c r="Q1100" t="n">
        <v>0.6364604767617807</v>
      </c>
      <c r="R1100" t="n">
        <v>4.673212044164647</v>
      </c>
      <c r="S1100" t="n">
        <v>137.7845257239732</v>
      </c>
      <c r="T1100" t="n">
        <v>1282.741493417904</v>
      </c>
      <c r="U1100" t="n">
        <v>39718.84695051499</v>
      </c>
      <c r="V1100" t="n">
        <v>560</v>
      </c>
      <c r="W1100" t="n">
        <v>937.6666666666666</v>
      </c>
      <c r="X1100" t="n">
        <v>543</v>
      </c>
      <c r="Y1100" t="n">
        <v>17</v>
      </c>
      <c r="Z1100" t="n">
        <v>0.7619039963346005</v>
      </c>
      <c r="AA1100" t="n">
        <v>4.631820851123384</v>
      </c>
      <c r="AB1100" t="n">
        <v>253.0432420921278</v>
      </c>
      <c r="AC1100" t="n">
        <v>3444.944801560881</v>
      </c>
      <c r="AD1100" t="n">
        <v>4826.535039098963</v>
      </c>
      <c r="AE1100" t="n">
        <v>1.332112656916468</v>
      </c>
      <c r="AF1100" t="n">
        <v>16.75879653954183</v>
      </c>
      <c r="AG1100" t="n">
        <v>232.8726688960388</v>
      </c>
      <c r="AH1100" t="n">
        <v>43854.15007789303</v>
      </c>
      <c r="AI1100" t="n">
        <v>29051.83227469023</v>
      </c>
      <c r="AJ1100" t="n">
        <v>29.3695526810297</v>
      </c>
      <c r="AK1100" t="n">
        <v>764.7062419551158</v>
      </c>
      <c r="AL1100" t="n">
        <v>210.9238734445287</v>
      </c>
      <c r="AM1100" t="n">
        <v>0.3208303924517639</v>
      </c>
      <c r="AN1100" t="n">
        <v>40.36906026114463</v>
      </c>
      <c r="AO1100" t="n">
        <v>490.5000647583236</v>
      </c>
      <c r="AP1100" t="n">
        <v>1003354.169838692</v>
      </c>
      <c r="AQ1100" t="n">
        <v>0.232686076411365</v>
      </c>
      <c r="AR1100" t="n">
        <v>0.193564827252715</v>
      </c>
      <c r="AS1100" t="n">
        <v>0.1056507491068216</v>
      </c>
      <c r="AT1100" t="n">
        <v>0.2575184418718354</v>
      </c>
      <c r="AU1100" t="n">
        <v>0.2105799053572629</v>
      </c>
      <c r="AV1100" t="n">
        <v>7.176398539681448</v>
      </c>
      <c r="AW1100" t="n">
        <v>68.87865397005419</v>
      </c>
      <c r="AX1100" t="n">
        <v>2952.713558843814</v>
      </c>
      <c r="AY1100" t="n">
        <v>164845.7596018908</v>
      </c>
      <c r="AZ1100" t="n">
        <v>190762.6729189658</v>
      </c>
      <c r="BA1100" t="n">
        <v>879.6186798533163</v>
      </c>
      <c r="BB1100" t="n">
        <v>55058.00130718802</v>
      </c>
      <c r="BC1100" t="n">
        <v>55937.61998704134</v>
      </c>
      <c r="BD1100" t="n">
        <v>2.142971934254858</v>
      </c>
      <c r="BE1100" t="n">
        <v>1.822141541803094</v>
      </c>
      <c r="BF1100" t="n">
        <v>41.00552073790639</v>
      </c>
      <c r="BG1100" t="n">
        <v>0.6364604767617807</v>
      </c>
      <c r="BH1100" t="n">
        <v>495.1732768024892</v>
      </c>
      <c r="BI1100" t="n">
        <v>4.673212044164647</v>
      </c>
      <c r="BJ1100" t="n">
        <v>64693.72270275385</v>
      </c>
      <c r="BK1100" t="n">
        <v>56599.10391206202</v>
      </c>
      <c r="BL1100" t="n">
        <v>93213.3499590889</v>
      </c>
      <c r="BM1100" t="n">
        <v>764.0530380384344</v>
      </c>
      <c r="BN1100" t="n">
        <v>35404.09672417068</v>
      </c>
      <c r="BO1100" t="n">
        <v>-4207.905776277718</v>
      </c>
      <c r="BP1100" t="n">
        <v>0.1830533388507858</v>
      </c>
      <c r="BQ1100" t="n">
        <v>2.380779247776331</v>
      </c>
      <c r="BR1100" t="n">
        <v>117.6418935740602</v>
      </c>
      <c r="BS1100" t="n">
        <v>4970.239210409958</v>
      </c>
      <c r="BT1100" t="n">
        <v>5617.203102058519</v>
      </c>
      <c r="BU1100" t="n">
        <v>6872.893612176049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212</v>
      </c>
      <c r="C1101" t="n">
        <v>76</v>
      </c>
      <c r="D1101" t="n">
        <v>759.052892249485</v>
      </c>
      <c r="E1101" t="n">
        <v>7.831778849315673</v>
      </c>
      <c r="F1101" t="n">
        <v>89.17301765518233</v>
      </c>
      <c r="G1101" t="n">
        <v>2060.173604831551</v>
      </c>
      <c r="H1101" t="n">
        <v>258385.7746408322</v>
      </c>
      <c r="I1101" t="n">
        <v>211699.0392509863</v>
      </c>
      <c r="J1101" t="n">
        <v>-16428.46112851789</v>
      </c>
      <c r="K1101" t="n">
        <v>3636.527723560386</v>
      </c>
      <c r="L1101" t="n">
        <v>-4011.721476298726</v>
      </c>
      <c r="M1101" t="n">
        <v>2.142971934254858</v>
      </c>
      <c r="N1101" t="n">
        <v>41.00552073790639</v>
      </c>
      <c r="O1101" t="n">
        <v>386.8828861294886</v>
      </c>
      <c r="P1101" t="n">
        <v>2.725993092728181</v>
      </c>
      <c r="Q1101" t="n">
        <v>0.450807434465074</v>
      </c>
      <c r="R1101" t="n">
        <v>4.673212044164647</v>
      </c>
      <c r="S1101" t="n">
        <v>138.6883772748982</v>
      </c>
      <c r="T1101" t="n">
        <v>1282.9271464602</v>
      </c>
      <c r="U1101" t="n">
        <v>39827.137341188</v>
      </c>
      <c r="V1101" t="n">
        <v>560.6666666666666</v>
      </c>
      <c r="W1101" t="n">
        <v>938.6666666666666</v>
      </c>
      <c r="X1101" t="n">
        <v>543</v>
      </c>
      <c r="Y1101" t="n">
        <v>17</v>
      </c>
      <c r="Z1101" t="n">
        <v>0.7619039963346005</v>
      </c>
      <c r="AA1101" t="n">
        <v>4.631820851123384</v>
      </c>
      <c r="AB1101" t="n">
        <v>254.1464883661245</v>
      </c>
      <c r="AC1101" t="n">
        <v>3444.946658091304</v>
      </c>
      <c r="AD1101" t="n">
        <v>4826.535150442392</v>
      </c>
      <c r="AE1101" t="n">
        <v>1.332112656916468</v>
      </c>
      <c r="AF1101" t="n">
        <v>16.75879653954183</v>
      </c>
      <c r="AG1101" t="n">
        <v>233.305384356418</v>
      </c>
      <c r="AH1101" t="n">
        <v>43854.15080606174</v>
      </c>
      <c r="AI1101" t="n">
        <v>29051.83231836137</v>
      </c>
      <c r="AJ1101" t="n">
        <v>33.07738824199075</v>
      </c>
      <c r="AK1101" t="n">
        <v>736.261522494402</v>
      </c>
      <c r="AL1101" t="n">
        <v>153.3563573993188</v>
      </c>
      <c r="AM1101" t="n">
        <v>-0.5830211584733229</v>
      </c>
      <c r="AN1101" t="n">
        <v>40.55471330344133</v>
      </c>
      <c r="AO1101" t="n">
        <v>382.2096740853232</v>
      </c>
      <c r="AP1101" t="n">
        <v>1003466.45080154</v>
      </c>
      <c r="AQ1101" t="n">
        <v>0.2326600404470537</v>
      </c>
      <c r="AR1101" t="n">
        <v>0.1937074207756662</v>
      </c>
      <c r="AS1101" t="n">
        <v>0.1056389275179426</v>
      </c>
      <c r="AT1101" t="n">
        <v>0.2574896917098038</v>
      </c>
      <c r="AU1101" t="n">
        <v>0.2105039195495337</v>
      </c>
      <c r="AV1101" t="n">
        <v>7.176623222669687</v>
      </c>
      <c r="AW1101" t="n">
        <v>68.87497607712375</v>
      </c>
      <c r="AX1101" t="n">
        <v>2952.794430517521</v>
      </c>
      <c r="AY1101" t="n">
        <v>164850.1901428723</v>
      </c>
      <c r="AZ1101" t="n">
        <v>190772.9608032246</v>
      </c>
      <c r="BA1101" t="n">
        <v>478.5059993191665</v>
      </c>
      <c r="BB1101" t="n">
        <v>82001.95655352408</v>
      </c>
      <c r="BC1101" t="n">
        <v>82480.46255284325</v>
      </c>
      <c r="BD1101" t="n">
        <v>2.142971934254858</v>
      </c>
      <c r="BE1101" t="n">
        <v>2.725993092728181</v>
      </c>
      <c r="BF1101" t="n">
        <v>41.00552073790639</v>
      </c>
      <c r="BG1101" t="n">
        <v>0.450807434465074</v>
      </c>
      <c r="BH1101" t="n">
        <v>386.8828861294886</v>
      </c>
      <c r="BI1101" t="n">
        <v>4.673212044164647</v>
      </c>
      <c r="BJ1101" t="n">
        <v>64693.72270275385</v>
      </c>
      <c r="BK1101" t="n">
        <v>83543.05915839809</v>
      </c>
      <c r="BL1101" t="n">
        <v>93213.3499590889</v>
      </c>
      <c r="BM1101" t="n">
        <v>359.3674647052845</v>
      </c>
      <c r="BN1101" t="n">
        <v>29829.91526686264</v>
      </c>
      <c r="BO1101" t="n">
        <v>-4207.905776277718</v>
      </c>
      <c r="BP1101" t="n">
        <v>0.1830533388507858</v>
      </c>
      <c r="BQ1101" t="n">
        <v>2.380779247776331</v>
      </c>
      <c r="BR1101" t="n">
        <v>86.57709049146597</v>
      </c>
      <c r="BS1101" t="n">
        <v>4970.239210409958</v>
      </c>
      <c r="BT1101" t="n">
        <v>5617.203102058519</v>
      </c>
      <c r="BU1101" t="n">
        <v>5273.851922126111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212</v>
      </c>
      <c r="C1102" t="n">
        <v>76</v>
      </c>
      <c r="D1102" t="n">
        <v>759.052892249485</v>
      </c>
      <c r="E1102" t="n">
        <v>7.836759957935727</v>
      </c>
      <c r="F1102" t="n">
        <v>89.17555886758049</v>
      </c>
      <c r="G1102" t="n">
        <v>2060.572379547333</v>
      </c>
      <c r="H1102" t="n">
        <v>258387.5607300139</v>
      </c>
      <c r="I1102" t="n">
        <v>211699.0392509863</v>
      </c>
      <c r="J1102" t="n">
        <v>-16603.48590983471</v>
      </c>
      <c r="K1102" t="n">
        <v>3636.527723560386</v>
      </c>
      <c r="L1102" t="n">
        <v>-4011.721476298726</v>
      </c>
      <c r="M1102" t="n">
        <v>2.142971934254858</v>
      </c>
      <c r="N1102" t="n">
        <v>35.56978877573453</v>
      </c>
      <c r="O1102" t="n">
        <v>332.7376907929884</v>
      </c>
      <c r="P1102" t="n">
        <v>2.725993092728181</v>
      </c>
      <c r="Q1102" t="n">
        <v>0.3579809133167207</v>
      </c>
      <c r="R1102" t="n">
        <v>4.673212044164647</v>
      </c>
      <c r="S1102" t="n">
        <v>138.6928896150679</v>
      </c>
      <c r="T1102" t="n">
        <v>1288.517433962806</v>
      </c>
      <c r="U1102" t="n">
        <v>39881.28253652449</v>
      </c>
      <c r="V1102" t="n">
        <v>561.6666666666666</v>
      </c>
      <c r="W1102" t="n">
        <v>939</v>
      </c>
      <c r="X1102" t="n">
        <v>543.6666666666666</v>
      </c>
      <c r="Y1102" t="n">
        <v>17</v>
      </c>
      <c r="Z1102" t="n">
        <v>0.7623727647850558</v>
      </c>
      <c r="AA1102" t="n">
        <v>4.704816364183686</v>
      </c>
      <c r="AB1102" t="n">
        <v>254.6981115031229</v>
      </c>
      <c r="AC1102" t="n">
        <v>3444.947586356515</v>
      </c>
      <c r="AD1102" t="n">
        <v>4826.535150442392</v>
      </c>
      <c r="AE1102" t="n">
        <v>1.332296517365972</v>
      </c>
      <c r="AF1102" t="n">
        <v>16.78742685335661</v>
      </c>
      <c r="AG1102" t="n">
        <v>233.5217420866077</v>
      </c>
      <c r="AH1102" t="n">
        <v>43854.1511701461</v>
      </c>
      <c r="AI1102" t="n">
        <v>29051.83231836137</v>
      </c>
      <c r="AJ1102" t="n">
        <v>34.93130602247127</v>
      </c>
      <c r="AK1102" t="n">
        <v>590.0204992001857</v>
      </c>
      <c r="AL1102" t="n">
        <v>55.66824364714413</v>
      </c>
      <c r="AM1102" t="n">
        <v>-0.5830211584733229</v>
      </c>
      <c r="AN1102" t="n">
        <v>35.21180786241781</v>
      </c>
      <c r="AO1102" t="n">
        <v>328.0644787488229</v>
      </c>
      <c r="AP1102" t="n">
        <v>1003628.803424166</v>
      </c>
      <c r="AQ1102" t="n">
        <v>0.232696845484358</v>
      </c>
      <c r="AR1102" t="n">
        <v>0.1936760855771567</v>
      </c>
      <c r="AS1102" t="n">
        <v>0.1056831961706806</v>
      </c>
      <c r="AT1102" t="n">
        <v>0.2575048039279269</v>
      </c>
      <c r="AU1102" t="n">
        <v>0.2104390688398778</v>
      </c>
      <c r="AV1102" t="n">
        <v>7.177072591855842</v>
      </c>
      <c r="AW1102" t="n">
        <v>68.88065063108915</v>
      </c>
      <c r="AX1102" t="n">
        <v>2953.035532752725</v>
      </c>
      <c r="AY1102" t="n">
        <v>164862.3345905563</v>
      </c>
      <c r="AZ1102" t="n">
        <v>190790.1021433319</v>
      </c>
      <c r="BA1102" t="n">
        <v>277.9496590520916</v>
      </c>
      <c r="BB1102" t="n">
        <v>82001.95655352408</v>
      </c>
      <c r="BC1102" t="n">
        <v>82279.90621257617</v>
      </c>
      <c r="BD1102" t="n">
        <v>2.142971934254858</v>
      </c>
      <c r="BE1102" t="n">
        <v>2.725993092728181</v>
      </c>
      <c r="BF1102" t="n">
        <v>35.56978877573453</v>
      </c>
      <c r="BG1102" t="n">
        <v>0.3579809133167207</v>
      </c>
      <c r="BH1102" t="n">
        <v>332.7376907929884</v>
      </c>
      <c r="BI1102" t="n">
        <v>4.673212044164647</v>
      </c>
      <c r="BJ1102" t="n">
        <v>64693.72270275385</v>
      </c>
      <c r="BK1102" t="n">
        <v>83543.05915839809</v>
      </c>
      <c r="BL1102" t="n">
        <v>81364.56860660647</v>
      </c>
      <c r="BM1102" t="n">
        <v>157.0246780387096</v>
      </c>
      <c r="BN1102" t="n">
        <v>27042.82453820862</v>
      </c>
      <c r="BO1102" t="n">
        <v>-4207.905776277718</v>
      </c>
      <c r="BP1102" t="n">
        <v>0.1830533388507858</v>
      </c>
      <c r="BQ1102" t="n">
        <v>2.165166968776729</v>
      </c>
      <c r="BR1102" t="n">
        <v>71.04468895016883</v>
      </c>
      <c r="BS1102" t="n">
        <v>4970.239210409958</v>
      </c>
      <c r="BT1102" t="n">
        <v>5147.212534356581</v>
      </c>
      <c r="BU1102" t="n">
        <v>4474.331077101142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212</v>
      </c>
      <c r="C1103" t="n">
        <v>76</v>
      </c>
      <c r="D1103" t="n">
        <v>759.052892249485</v>
      </c>
      <c r="E1103" t="n">
        <v>7.901767420114699</v>
      </c>
      <c r="F1103" t="n">
        <v>88.32925739484567</v>
      </c>
      <c r="G1103" t="n">
        <v>2060.10165521708</v>
      </c>
      <c r="H1103" t="n">
        <v>258411.9598157291</v>
      </c>
      <c r="I1103" t="n">
        <v>211699.0392509863</v>
      </c>
      <c r="J1103" t="n">
        <v>-16675.71319828207</v>
      </c>
      <c r="K1103" t="n">
        <v>3636.527723560386</v>
      </c>
      <c r="L1103" t="n">
        <v>-4011.721476298726</v>
      </c>
      <c r="M1103" t="n">
        <v>2.203524743556287</v>
      </c>
      <c r="N1103" t="n">
        <v>32.85192279464859</v>
      </c>
      <c r="O1103" t="n">
        <v>383.5970320586715</v>
      </c>
      <c r="P1103" t="n">
        <v>2.725993092728181</v>
      </c>
      <c r="Q1103" t="n">
        <v>0.3579809133167207</v>
      </c>
      <c r="R1103" t="n">
        <v>4.673212044164647</v>
      </c>
      <c r="S1103" t="n">
        <v>138.8177373722208</v>
      </c>
      <c r="T1103" t="n">
        <v>1292.114369619094</v>
      </c>
      <c r="U1103" t="n">
        <v>39932.61297870739</v>
      </c>
      <c r="V1103" t="n">
        <v>563.3333333333334</v>
      </c>
      <c r="W1103" t="n">
        <v>939</v>
      </c>
      <c r="X1103" t="n">
        <v>545.3333333333334</v>
      </c>
      <c r="Y1103" t="n">
        <v>17</v>
      </c>
      <c r="Z1103" t="n">
        <v>0.7630917959966809</v>
      </c>
      <c r="AA1103" t="n">
        <v>4.741947207338336</v>
      </c>
      <c r="AB1103" t="n">
        <v>254.82678477459</v>
      </c>
      <c r="AC1103" t="n">
        <v>3444.948621147936</v>
      </c>
      <c r="AD1103" t="n">
        <v>4826.535150442392</v>
      </c>
      <c r="AE1103" t="n">
        <v>1.33257853592257</v>
      </c>
      <c r="AF1103" t="n">
        <v>16.80199031961853</v>
      </c>
      <c r="AG1103" t="n">
        <v>233.5722103412611</v>
      </c>
      <c r="AH1103" t="n">
        <v>43854.15157601219</v>
      </c>
      <c r="AI1103" t="n">
        <v>29051.83231836137</v>
      </c>
      <c r="AJ1103" t="n">
        <v>51.60747254723773</v>
      </c>
      <c r="AK1103" t="n">
        <v>422.6386915595319</v>
      </c>
      <c r="AL1103" t="n">
        <v>21.21606578235928</v>
      </c>
      <c r="AM1103" t="n">
        <v>-0.522468349171894</v>
      </c>
      <c r="AN1103" t="n">
        <v>32.49394188133188</v>
      </c>
      <c r="AO1103" t="n">
        <v>378.923820014506</v>
      </c>
      <c r="AP1103" t="n">
        <v>1004493.83203447</v>
      </c>
      <c r="AQ1103" t="n">
        <v>0.2327182625206407</v>
      </c>
      <c r="AR1103" t="n">
        <v>0.1935175715405754</v>
      </c>
      <c r="AS1103" t="n">
        <v>0.1062384640964337</v>
      </c>
      <c r="AT1103" t="n">
        <v>0.2572316051027251</v>
      </c>
      <c r="AU1103" t="n">
        <v>0.210294096739625</v>
      </c>
      <c r="AV1103" t="n">
        <v>7.176053898888225</v>
      </c>
      <c r="AW1103" t="n">
        <v>68.87229466948816</v>
      </c>
      <c r="AX1103" t="n">
        <v>2951.497553410931</v>
      </c>
      <c r="AY1103" t="n">
        <v>164838.3243217315</v>
      </c>
      <c r="AZ1103" t="n">
        <v>190763.1677641876</v>
      </c>
      <c r="BA1103" t="n">
        <v>277.9496590520916</v>
      </c>
      <c r="BB1103" t="n">
        <v>82001.95655352408</v>
      </c>
      <c r="BC1103" t="n">
        <v>82279.90621257617</v>
      </c>
      <c r="BD1103" t="n">
        <v>2.203524743556287</v>
      </c>
      <c r="BE1103" t="n">
        <v>2.725993092728181</v>
      </c>
      <c r="BF1103" t="n">
        <v>32.85192279464859</v>
      </c>
      <c r="BG1103" t="n">
        <v>0.3579809133167207</v>
      </c>
      <c r="BH1103" t="n">
        <v>383.5970320586715</v>
      </c>
      <c r="BI1103" t="n">
        <v>4.673212044164647</v>
      </c>
      <c r="BJ1103" t="n">
        <v>66501.98699744302</v>
      </c>
      <c r="BK1103" t="n">
        <v>83543.05915839809</v>
      </c>
      <c r="BL1103" t="n">
        <v>75440.17793036526</v>
      </c>
      <c r="BM1103" t="n">
        <v>157.0246780387096</v>
      </c>
      <c r="BN1103" t="n">
        <v>29676.8011509133</v>
      </c>
      <c r="BO1103" t="n">
        <v>-4207.905776277718</v>
      </c>
      <c r="BP1103" t="n">
        <v>0.1886965126276716</v>
      </c>
      <c r="BQ1103" t="n">
        <v>2.057360829276928</v>
      </c>
      <c r="BR1103" t="n">
        <v>78.52002936858639</v>
      </c>
      <c r="BS1103" t="n">
        <v>5138.759048997004</v>
      </c>
      <c r="BT1103" t="n">
        <v>4912.217250505611</v>
      </c>
      <c r="BU1103" t="n">
        <v>4861.47474322258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212</v>
      </c>
      <c r="C1104" t="n">
        <v>76</v>
      </c>
      <c r="D1104" t="n">
        <v>759.052892249485</v>
      </c>
      <c r="E1104" t="n">
        <v>7.933025874049172</v>
      </c>
      <c r="F1104" t="n">
        <v>87.90547135537872</v>
      </c>
      <c r="G1104" t="n">
        <v>2059.866293051953</v>
      </c>
      <c r="H1104" t="n">
        <v>258424.1593585868</v>
      </c>
      <c r="I1104" t="n">
        <v>211699.0392509863</v>
      </c>
      <c r="J1104" t="n">
        <v>-16675.71319828207</v>
      </c>
      <c r="K1104" t="n">
        <v>3636.527723560386</v>
      </c>
      <c r="L1104" t="n">
        <v>-4011.721476298726</v>
      </c>
      <c r="M1104" t="n">
        <v>2.233801148207001</v>
      </c>
      <c r="N1104" t="n">
        <v>32.85192279464859</v>
      </c>
      <c r="O1104" t="n">
        <v>409.026702691513</v>
      </c>
      <c r="P1104" t="n">
        <v>2.725993092728181</v>
      </c>
      <c r="Q1104" t="n">
        <v>0.3579809133167207</v>
      </c>
      <c r="R1104" t="n">
        <v>4.673212044164647</v>
      </c>
      <c r="S1104" t="n">
        <v>138.8790331657549</v>
      </c>
      <c r="T1104" t="n">
        <v>1292.538472201873</v>
      </c>
      <c r="U1104" t="n">
        <v>39958.27819979883</v>
      </c>
      <c r="V1104" t="n">
        <v>564</v>
      </c>
      <c r="W1104" t="n">
        <v>939</v>
      </c>
      <c r="X1104" t="n">
        <v>546</v>
      </c>
      <c r="Y1104" t="n">
        <v>17</v>
      </c>
      <c r="Z1104" t="n">
        <v>0.7633341194898794</v>
      </c>
      <c r="AA1104" t="n">
        <v>4.742263750650585</v>
      </c>
      <c r="AB1104" t="n">
        <v>254.8911214103236</v>
      </c>
      <c r="AC1104" t="n">
        <v>3444.949138543646</v>
      </c>
      <c r="AD1104" t="n">
        <v>4826.535150442392</v>
      </c>
      <c r="AE1104" t="n">
        <v>1.332673580088494</v>
      </c>
      <c r="AF1104" t="n">
        <v>16.80211447429579</v>
      </c>
      <c r="AG1104" t="n">
        <v>233.5974444685877</v>
      </c>
      <c r="AH1104" t="n">
        <v>43854.15177894523</v>
      </c>
      <c r="AI1104" t="n">
        <v>29051.83231836137</v>
      </c>
      <c r="AJ1104" t="n">
        <v>89.32956855329853</v>
      </c>
      <c r="AK1104" t="n">
        <v>250.2319646195684</v>
      </c>
      <c r="AL1104" t="n">
        <v>-22.47129353521701</v>
      </c>
      <c r="AM1104" t="n">
        <v>-0.4921919445211795</v>
      </c>
      <c r="AN1104" t="n">
        <v>32.49394188133188</v>
      </c>
      <c r="AO1104" t="n">
        <v>404.3534906473476</v>
      </c>
      <c r="AP1104" t="n">
        <v>1005186.662305892</v>
      </c>
      <c r="AQ1104" t="n">
        <v>0.2356783905270436</v>
      </c>
      <c r="AR1104" t="n">
        <v>0.1910113262569482</v>
      </c>
      <c r="AS1104" t="n">
        <v>0.1061288595328304</v>
      </c>
      <c r="AT1104" t="n">
        <v>0.2570907166294502</v>
      </c>
      <c r="AU1104" t="n">
        <v>0.2100907070537277</v>
      </c>
      <c r="AV1104" t="n">
        <v>7.176122628938946</v>
      </c>
      <c r="AW1104" t="n">
        <v>68.86670414472187</v>
      </c>
      <c r="AX1104" t="n">
        <v>2951.774411492481</v>
      </c>
      <c r="AY1104" t="n">
        <v>164853.3765339949</v>
      </c>
      <c r="AZ1104" t="n">
        <v>190788.0766565995</v>
      </c>
      <c r="BA1104" t="n">
        <v>277.9496590520916</v>
      </c>
      <c r="BB1104" t="n">
        <v>82001.95655352408</v>
      </c>
      <c r="BC1104" t="n">
        <v>82279.90621257617</v>
      </c>
      <c r="BD1104" t="n">
        <v>2.233801148207001</v>
      </c>
      <c r="BE1104" t="n">
        <v>2.725993092728181</v>
      </c>
      <c r="BF1104" t="n">
        <v>32.85192279464859</v>
      </c>
      <c r="BG1104" t="n">
        <v>0.3579809133167207</v>
      </c>
      <c r="BH1104" t="n">
        <v>409.026702691513</v>
      </c>
      <c r="BI1104" t="n">
        <v>4.673212044164647</v>
      </c>
      <c r="BJ1104" t="n">
        <v>67406.11914478762</v>
      </c>
      <c r="BK1104" t="n">
        <v>83543.05915839809</v>
      </c>
      <c r="BL1104" t="n">
        <v>75440.17793036526</v>
      </c>
      <c r="BM1104" t="n">
        <v>157.0246780387096</v>
      </c>
      <c r="BN1104" t="n">
        <v>30993.78945726564</v>
      </c>
      <c r="BO1104" t="n">
        <v>-4207.905776277718</v>
      </c>
      <c r="BP1104" t="n">
        <v>0.1915180995161146</v>
      </c>
      <c r="BQ1104" t="n">
        <v>2.057360829276928</v>
      </c>
      <c r="BR1104" t="n">
        <v>82.25769957779518</v>
      </c>
      <c r="BS1104" t="n">
        <v>5223.018968290527</v>
      </c>
      <c r="BT1104" t="n">
        <v>4912.217250505611</v>
      </c>
      <c r="BU1104" t="n">
        <v>5055.046576283299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212</v>
      </c>
      <c r="C1105" t="n">
        <v>76</v>
      </c>
      <c r="D1105" t="n">
        <v>759.052892249485</v>
      </c>
      <c r="E1105" t="n">
        <v>7.933025874049172</v>
      </c>
      <c r="F1105" t="n">
        <v>87.90547135537872</v>
      </c>
      <c r="G1105" t="n">
        <v>2059.866293051953</v>
      </c>
      <c r="H1105" t="n">
        <v>258424.1593585868</v>
      </c>
      <c r="I1105" t="n">
        <v>211699.0392509863</v>
      </c>
      <c r="J1105" t="n">
        <v>-16675.71319828207</v>
      </c>
      <c r="K1105" t="n">
        <v>3636.527723560386</v>
      </c>
      <c r="L1105" t="n">
        <v>-4011.721476298726</v>
      </c>
      <c r="M1105" t="n">
        <v>2.233801148207001</v>
      </c>
      <c r="N1105" t="n">
        <v>32.85192279464859</v>
      </c>
      <c r="O1105" t="n">
        <v>409.026702691513</v>
      </c>
      <c r="P1105" t="n">
        <v>2.725993092728181</v>
      </c>
      <c r="Q1105" t="n">
        <v>0.3579809133167207</v>
      </c>
      <c r="R1105" t="n">
        <v>4.673212044164647</v>
      </c>
      <c r="S1105" t="n">
        <v>138.8790331657549</v>
      </c>
      <c r="T1105" t="n">
        <v>1292.538472201873</v>
      </c>
      <c r="U1105" t="n">
        <v>39958.27819979883</v>
      </c>
      <c r="V1105" t="n">
        <v>564</v>
      </c>
      <c r="W1105" t="n">
        <v>939</v>
      </c>
      <c r="X1105" t="n">
        <v>546</v>
      </c>
      <c r="Y1105" t="n">
        <v>17</v>
      </c>
      <c r="Z1105" t="n">
        <v>0.7633341194898794</v>
      </c>
      <c r="AA1105" t="n">
        <v>4.742263750650585</v>
      </c>
      <c r="AB1105" t="n">
        <v>254.8911214103236</v>
      </c>
      <c r="AC1105" t="n">
        <v>3444.949138543646</v>
      </c>
      <c r="AD1105" t="n">
        <v>4826.535150442392</v>
      </c>
      <c r="AE1105" t="n">
        <v>1.332673580088494</v>
      </c>
      <c r="AF1105" t="n">
        <v>16.80211447429579</v>
      </c>
      <c r="AG1105" t="n">
        <v>233.5974444685877</v>
      </c>
      <c r="AH1105" t="n">
        <v>43854.15177894523</v>
      </c>
      <c r="AI1105" t="n">
        <v>29051.83231836137</v>
      </c>
      <c r="AJ1105" t="n">
        <v>104.0215749251373</v>
      </c>
      <c r="AK1105" t="n">
        <v>187.8172309479105</v>
      </c>
      <c r="AL1105" t="n">
        <v>-44.31497319400516</v>
      </c>
      <c r="AM1105" t="n">
        <v>-0.4921919445211795</v>
      </c>
      <c r="AN1105" t="n">
        <v>32.49394188133188</v>
      </c>
      <c r="AO1105" t="n">
        <v>404.3534906473476</v>
      </c>
      <c r="AP1105" t="n">
        <v>1006759.781863651</v>
      </c>
      <c r="AQ1105" t="n">
        <v>0.2360157658399413</v>
      </c>
      <c r="AR1105" t="n">
        <v>0.1912160084884914</v>
      </c>
      <c r="AS1105" t="n">
        <v>0.1062946153107074</v>
      </c>
      <c r="AT1105" t="n">
        <v>0.2566889977271519</v>
      </c>
      <c r="AU1105" t="n">
        <v>0.2097846126337079</v>
      </c>
      <c r="AV1105" t="n">
        <v>7.174204378378626</v>
      </c>
      <c r="AW1105" t="n">
        <v>68.84691160980877</v>
      </c>
      <c r="AX1105" t="n">
        <v>2950.951528284596</v>
      </c>
      <c r="AY1105" t="n">
        <v>164837.4089605442</v>
      </c>
      <c r="AZ1105" t="n">
        <v>190775.4682143972</v>
      </c>
      <c r="BA1105" t="n">
        <v>277.9496590520916</v>
      </c>
      <c r="BB1105" t="n">
        <v>82001.95655352408</v>
      </c>
      <c r="BC1105" t="n">
        <v>82279.90621257617</v>
      </c>
      <c r="BD1105" t="n">
        <v>2.233801148207001</v>
      </c>
      <c r="BE1105" t="n">
        <v>2.725993092728181</v>
      </c>
      <c r="BF1105" t="n">
        <v>32.85192279464859</v>
      </c>
      <c r="BG1105" t="n">
        <v>0.3579809133167207</v>
      </c>
      <c r="BH1105" t="n">
        <v>409.026702691513</v>
      </c>
      <c r="BI1105" t="n">
        <v>4.673212044164647</v>
      </c>
      <c r="BJ1105" t="n">
        <v>67406.11914478762</v>
      </c>
      <c r="BK1105" t="n">
        <v>83543.05915839809</v>
      </c>
      <c r="BL1105" t="n">
        <v>75440.17793036526</v>
      </c>
      <c r="BM1105" t="n">
        <v>157.0246780387096</v>
      </c>
      <c r="BN1105" t="n">
        <v>30993.78945726564</v>
      </c>
      <c r="BO1105" t="n">
        <v>-4207.905776277718</v>
      </c>
      <c r="BP1105" t="n">
        <v>0.1915180995161146</v>
      </c>
      <c r="BQ1105" t="n">
        <v>2.057360829276928</v>
      </c>
      <c r="BR1105" t="n">
        <v>82.25769957779518</v>
      </c>
      <c r="BS1105" t="n">
        <v>5223.018968290527</v>
      </c>
      <c r="BT1105" t="n">
        <v>4912.217250505611</v>
      </c>
      <c r="BU1105" t="n">
        <v>5055.046576283299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212</v>
      </c>
      <c r="C1106" t="n">
        <v>76</v>
      </c>
      <c r="D1106" t="n">
        <v>759.052892249485</v>
      </c>
      <c r="E1106" t="n">
        <v>7.933025874049172</v>
      </c>
      <c r="F1106" t="n">
        <v>87.90547135537872</v>
      </c>
      <c r="G1106" t="n">
        <v>2059.866293051953</v>
      </c>
      <c r="H1106" t="n">
        <v>258424.1593585868</v>
      </c>
      <c r="I1106" t="n">
        <v>211699.0392509863</v>
      </c>
      <c r="J1106" t="n">
        <v>-16675.71319828207</v>
      </c>
      <c r="K1106" t="n">
        <v>3636.527723560386</v>
      </c>
      <c r="L1106" t="n">
        <v>-4011.721476298726</v>
      </c>
      <c r="M1106" t="n">
        <v>2.233801148207001</v>
      </c>
      <c r="N1106" t="n">
        <v>32.85192279464859</v>
      </c>
      <c r="O1106" t="n">
        <v>409.026702691513</v>
      </c>
      <c r="P1106" t="n">
        <v>2.725993092728181</v>
      </c>
      <c r="Q1106" t="n">
        <v>0.8791017773526377</v>
      </c>
      <c r="R1106" t="n">
        <v>4.673212044164647</v>
      </c>
      <c r="S1106" t="n">
        <v>138.8790331657549</v>
      </c>
      <c r="T1106" t="n">
        <v>1293.059593065909</v>
      </c>
      <c r="U1106" t="n">
        <v>39958.27819979883</v>
      </c>
      <c r="V1106" t="n">
        <v>564</v>
      </c>
      <c r="W1106" t="n">
        <v>939.6666666666666</v>
      </c>
      <c r="X1106" t="n">
        <v>546</v>
      </c>
      <c r="Y1106" t="n">
        <v>17</v>
      </c>
      <c r="Z1106" t="n">
        <v>0.7633341194898794</v>
      </c>
      <c r="AA1106" t="n">
        <v>4.742263750650585</v>
      </c>
      <c r="AB1106" t="n">
        <v>254.8911214103236</v>
      </c>
      <c r="AC1106" t="n">
        <v>3444.94919357751</v>
      </c>
      <c r="AD1106" t="n">
        <v>4826.535150442392</v>
      </c>
      <c r="AE1106" t="n">
        <v>1.332673580088494</v>
      </c>
      <c r="AF1106" t="n">
        <v>16.80211447429579</v>
      </c>
      <c r="AG1106" t="n">
        <v>233.5974444685877</v>
      </c>
      <c r="AH1106" t="n">
        <v>43854.15180053061</v>
      </c>
      <c r="AI1106" t="n">
        <v>29051.83231836137</v>
      </c>
      <c r="AJ1106" t="n">
        <v>104.0215749251373</v>
      </c>
      <c r="AK1106" t="n">
        <v>187.8172309479105</v>
      </c>
      <c r="AL1106" t="n">
        <v>-44.31497319400516</v>
      </c>
      <c r="AM1106" t="n">
        <v>-0.4921919445211795</v>
      </c>
      <c r="AN1106" t="n">
        <v>31.97282101729596</v>
      </c>
      <c r="AO1106" t="n">
        <v>404.3534906473476</v>
      </c>
      <c r="AP1106" t="n">
        <v>1006759.781863651</v>
      </c>
      <c r="AQ1106" t="n">
        <v>0.2360157658399413</v>
      </c>
      <c r="AR1106" t="n">
        <v>0.1912160084884914</v>
      </c>
      <c r="AS1106" t="n">
        <v>0.1062946153107074</v>
      </c>
      <c r="AT1106" t="n">
        <v>0.2566889977271519</v>
      </c>
      <c r="AU1106" t="n">
        <v>0.2097846126337079</v>
      </c>
      <c r="AV1106" t="n">
        <v>7.174204378378626</v>
      </c>
      <c r="AW1106" t="n">
        <v>68.84691160980876</v>
      </c>
      <c r="AX1106" t="n">
        <v>2950.951528284596</v>
      </c>
      <c r="AY1106" t="n">
        <v>164837.4089605442</v>
      </c>
      <c r="AZ1106" t="n">
        <v>190775.4682143972</v>
      </c>
      <c r="BA1106" t="n">
        <v>1419.178295247548</v>
      </c>
      <c r="BB1106" t="n">
        <v>82001.95655352408</v>
      </c>
      <c r="BC1106" t="n">
        <v>83421.13484877163</v>
      </c>
      <c r="BD1106" t="n">
        <v>2.233801148207001</v>
      </c>
      <c r="BE1106" t="n">
        <v>2.725993092728181</v>
      </c>
      <c r="BF1106" t="n">
        <v>32.85192279464859</v>
      </c>
      <c r="BG1106" t="n">
        <v>0.8791017773526377</v>
      </c>
      <c r="BH1106" t="n">
        <v>409.026702691513</v>
      </c>
      <c r="BI1106" t="n">
        <v>4.673212044164647</v>
      </c>
      <c r="BJ1106" t="n">
        <v>67406.11914478762</v>
      </c>
      <c r="BK1106" t="n">
        <v>83543.05915839809</v>
      </c>
      <c r="BL1106" t="n">
        <v>75440.17793036526</v>
      </c>
      <c r="BM1106" t="n">
        <v>1298.253314234166</v>
      </c>
      <c r="BN1106" t="n">
        <v>30993.78945726564</v>
      </c>
      <c r="BO1106" t="n">
        <v>-4207.905776277718</v>
      </c>
      <c r="BP1106" t="n">
        <v>0.1915180995161146</v>
      </c>
      <c r="BQ1106" t="n">
        <v>2.057360829276928</v>
      </c>
      <c r="BR1106" t="n">
        <v>82.25769957779518</v>
      </c>
      <c r="BS1106" t="n">
        <v>5223.018968290527</v>
      </c>
      <c r="BT1106" t="n">
        <v>4912.217250505611</v>
      </c>
      <c r="BU1106" t="n">
        <v>5055.046576283299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212</v>
      </c>
      <c r="C1107" t="n">
        <v>76</v>
      </c>
      <c r="D1107" t="n">
        <v>759.052892249485</v>
      </c>
      <c r="E1107" t="n">
        <v>7.933025874049172</v>
      </c>
      <c r="F1107" t="n">
        <v>87.90547135537872</v>
      </c>
      <c r="G1107" t="n">
        <v>2059.866293051953</v>
      </c>
      <c r="H1107" t="n">
        <v>258424.1593585868</v>
      </c>
      <c r="I1107" t="n">
        <v>211699.0392509863</v>
      </c>
      <c r="J1107" t="n">
        <v>-16675.71319828207</v>
      </c>
      <c r="K1107" t="n">
        <v>3636.527723560386</v>
      </c>
      <c r="L1107" t="n">
        <v>-4011.721476298726</v>
      </c>
      <c r="M1107" t="n">
        <v>2.233801148207001</v>
      </c>
      <c r="N1107" t="n">
        <v>32.85192279464859</v>
      </c>
      <c r="O1107" t="n">
        <v>409.026702691513</v>
      </c>
      <c r="P1107" t="n">
        <v>2.725993092728181</v>
      </c>
      <c r="Q1107" t="n">
        <v>1.139662209370596</v>
      </c>
      <c r="R1107" t="n">
        <v>163.2558507136068</v>
      </c>
      <c r="S1107" t="n">
        <v>138.8790331657549</v>
      </c>
      <c r="T1107" t="n">
        <v>1293.320153497927</v>
      </c>
      <c r="U1107" t="n">
        <v>40116.86083846828</v>
      </c>
      <c r="V1107" t="n">
        <v>564</v>
      </c>
      <c r="W1107" t="n">
        <v>940.6666666666666</v>
      </c>
      <c r="X1107" t="n">
        <v>546</v>
      </c>
      <c r="Y1107" t="n">
        <v>17</v>
      </c>
      <c r="Z1107" t="n">
        <v>0.7633341194898794</v>
      </c>
      <c r="AA1107" t="n">
        <v>4.742263750650585</v>
      </c>
      <c r="AB1107" t="n">
        <v>254.8911214103236</v>
      </c>
      <c r="AC1107" t="n">
        <v>3444.949221094442</v>
      </c>
      <c r="AD1107" t="n">
        <v>4826.931306626501</v>
      </c>
      <c r="AE1107" t="n">
        <v>1.332673580088494</v>
      </c>
      <c r="AF1107" t="n">
        <v>16.80211447429579</v>
      </c>
      <c r="AG1107" t="n">
        <v>233.5974444685877</v>
      </c>
      <c r="AH1107" t="n">
        <v>43854.15181132331</v>
      </c>
      <c r="AI1107" t="n">
        <v>29051.98769881416</v>
      </c>
      <c r="AJ1107" t="n">
        <v>133.6433267862363</v>
      </c>
      <c r="AK1107" t="n">
        <v>44.7949357082998</v>
      </c>
      <c r="AL1107" t="n">
        <v>-133.8172705038267</v>
      </c>
      <c r="AM1107" t="n">
        <v>-0.4921919445211795</v>
      </c>
      <c r="AN1107" t="n">
        <v>31.712260585278</v>
      </c>
      <c r="AO1107" t="n">
        <v>245.7708519779054</v>
      </c>
      <c r="AP1107" t="n">
        <v>1006820.050657428</v>
      </c>
      <c r="AQ1107" t="n">
        <v>0.2360016378083133</v>
      </c>
      <c r="AR1107" t="n">
        <v>0.191204562194613</v>
      </c>
      <c r="AS1107" t="n">
        <v>0.1062882524574393</v>
      </c>
      <c r="AT1107" t="n">
        <v>0.2567378031594438</v>
      </c>
      <c r="AU1107" t="n">
        <v>0.2097677443801904</v>
      </c>
      <c r="AV1107" t="n">
        <v>7.174348192107242</v>
      </c>
      <c r="AW1107" t="n">
        <v>68.84823438008983</v>
      </c>
      <c r="AX1107" t="n">
        <v>2951.007947963256</v>
      </c>
      <c r="AY1107" t="n">
        <v>164838.5832802829</v>
      </c>
      <c r="AZ1107" t="n">
        <v>190779.1956894947</v>
      </c>
      <c r="BA1107" t="n">
        <v>1989.792613345277</v>
      </c>
      <c r="BB1107" t="n">
        <v>90293.21511405065</v>
      </c>
      <c r="BC1107" t="n">
        <v>92283.0077273959</v>
      </c>
      <c r="BD1107" t="n">
        <v>2.233801148207001</v>
      </c>
      <c r="BE1107" t="n">
        <v>2.725993092728181</v>
      </c>
      <c r="BF1107" t="n">
        <v>32.85192279464859</v>
      </c>
      <c r="BG1107" t="n">
        <v>1.139662209370596</v>
      </c>
      <c r="BH1107" t="n">
        <v>409.026702691513</v>
      </c>
      <c r="BI1107" t="n">
        <v>163.2558507136068</v>
      </c>
      <c r="BJ1107" t="n">
        <v>67406.11914478762</v>
      </c>
      <c r="BK1107" t="n">
        <v>83543.05915839809</v>
      </c>
      <c r="BL1107" t="n">
        <v>75440.17793036526</v>
      </c>
      <c r="BM1107" t="n">
        <v>1868.867632331895</v>
      </c>
      <c r="BN1107" t="n">
        <v>30993.78945726564</v>
      </c>
      <c r="BO1107" t="n">
        <v>4083.352784248834</v>
      </c>
      <c r="BP1107" t="n">
        <v>0.1915180995161146</v>
      </c>
      <c r="BQ1107" t="n">
        <v>2.057360829276928</v>
      </c>
      <c r="BR1107" t="n">
        <v>82.25769957779518</v>
      </c>
      <c r="BS1107" t="n">
        <v>5223.018968290527</v>
      </c>
      <c r="BT1107" t="n">
        <v>4912.217250505611</v>
      </c>
      <c r="BU1107" t="n">
        <v>5055.046576283299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212</v>
      </c>
      <c r="C1108" t="n">
        <v>76</v>
      </c>
      <c r="D1108" t="n">
        <v>759.052892249485</v>
      </c>
      <c r="E1108" t="n">
        <v>7.933025874049172</v>
      </c>
      <c r="F1108" t="n">
        <v>87.90547135537872</v>
      </c>
      <c r="G1108" t="n">
        <v>2059.866293051953</v>
      </c>
      <c r="H1108" t="n">
        <v>258424.1593585868</v>
      </c>
      <c r="I1108" t="n">
        <v>211699.0392509863</v>
      </c>
      <c r="J1108" t="n">
        <v>-16675.71319828207</v>
      </c>
      <c r="K1108" t="n">
        <v>3636.527723560386</v>
      </c>
      <c r="L1108" t="n">
        <v>-4011.721476298726</v>
      </c>
      <c r="M1108" t="n">
        <v>2.252758886054781</v>
      </c>
      <c r="N1108" t="n">
        <v>32.85192279464859</v>
      </c>
      <c r="O1108" t="n">
        <v>409.026702691513</v>
      </c>
      <c r="P1108" t="n">
        <v>2.725993092728181</v>
      </c>
      <c r="Q1108" t="n">
        <v>1.139662209370596</v>
      </c>
      <c r="R1108" t="n">
        <v>242.5471700483279</v>
      </c>
      <c r="S1108" t="n">
        <v>138.8979909036027</v>
      </c>
      <c r="T1108" t="n">
        <v>1293.320153497927</v>
      </c>
      <c r="U1108" t="n">
        <v>40196.152157803</v>
      </c>
      <c r="V1108" t="n">
        <v>564.6666666666666</v>
      </c>
      <c r="W1108" t="n">
        <v>941</v>
      </c>
      <c r="X1108" t="n">
        <v>546</v>
      </c>
      <c r="Y1108" t="n">
        <v>17</v>
      </c>
      <c r="Z1108" t="n">
        <v>0.7633361565627331</v>
      </c>
      <c r="AA1108" t="n">
        <v>4.742263750650585</v>
      </c>
      <c r="AB1108" t="n">
        <v>254.8911214103236</v>
      </c>
      <c r="AC1108" t="n">
        <v>3444.949221094442</v>
      </c>
      <c r="AD1108" t="n">
        <v>4827.129384718554</v>
      </c>
      <c r="AE1108" t="n">
        <v>1.33267437906959</v>
      </c>
      <c r="AF1108" t="n">
        <v>16.80211447429579</v>
      </c>
      <c r="AG1108" t="n">
        <v>233.5974444685877</v>
      </c>
      <c r="AH1108" t="n">
        <v>43854.15181132331</v>
      </c>
      <c r="AI1108" t="n">
        <v>29052.06538904055</v>
      </c>
      <c r="AJ1108" t="n">
        <v>148.4542027167857</v>
      </c>
      <c r="AK1108" t="n">
        <v>-26.71621191150554</v>
      </c>
      <c r="AL1108" t="n">
        <v>-178.5684191587375</v>
      </c>
      <c r="AM1108" t="n">
        <v>-0.4732342066733993</v>
      </c>
      <c r="AN1108" t="n">
        <v>31.712260585278</v>
      </c>
      <c r="AO1108" t="n">
        <v>166.4795326431843</v>
      </c>
      <c r="AP1108" t="n">
        <v>1008814.801888546</v>
      </c>
      <c r="AQ1108" t="n">
        <v>0.2362448830033247</v>
      </c>
      <c r="AR1108" t="n">
        <v>0.1914159736226441</v>
      </c>
      <c r="AS1108" t="n">
        <v>0.1067560272990582</v>
      </c>
      <c r="AT1108" t="n">
        <v>0.2562301499727855</v>
      </c>
      <c r="AU1108" t="n">
        <v>0.2093529661021875</v>
      </c>
      <c r="AV1108" t="n">
        <v>7.171172784610898</v>
      </c>
      <c r="AW1108" t="n">
        <v>68.81403906288217</v>
      </c>
      <c r="AX1108" t="n">
        <v>2949.065313763129</v>
      </c>
      <c r="AY1108" t="n">
        <v>164792.2656263282</v>
      </c>
      <c r="AZ1108" t="n">
        <v>190736.2456312843</v>
      </c>
      <c r="BA1108" t="n">
        <v>1989.792613345277</v>
      </c>
      <c r="BB1108" t="n">
        <v>94438.84439431391</v>
      </c>
      <c r="BC1108" t="n">
        <v>96428.63700765918</v>
      </c>
      <c r="BD1108" t="n">
        <v>2.252758886054781</v>
      </c>
      <c r="BE1108" t="n">
        <v>2.725993092728181</v>
      </c>
      <c r="BF1108" t="n">
        <v>32.85192279464859</v>
      </c>
      <c r="BG1108" t="n">
        <v>1.139662209370596</v>
      </c>
      <c r="BH1108" t="n">
        <v>409.026702691513</v>
      </c>
      <c r="BI1108" t="n">
        <v>242.5471700483279</v>
      </c>
      <c r="BJ1108" t="n">
        <v>67975.65556224922</v>
      </c>
      <c r="BK1108" t="n">
        <v>83543.05915839809</v>
      </c>
      <c r="BL1108" t="n">
        <v>75440.17793036526</v>
      </c>
      <c r="BM1108" t="n">
        <v>1868.867632331895</v>
      </c>
      <c r="BN1108" t="n">
        <v>30993.78945726564</v>
      </c>
      <c r="BO1108" t="n">
        <v>8228.982064512111</v>
      </c>
      <c r="BP1108" t="n">
        <v>0.1936702661908183</v>
      </c>
      <c r="BQ1108" t="n">
        <v>2.057360829276928</v>
      </c>
      <c r="BR1108" t="n">
        <v>82.25769957779518</v>
      </c>
      <c r="BS1108" t="n">
        <v>5287.675274202814</v>
      </c>
      <c r="BT1108" t="n">
        <v>4912.217250505611</v>
      </c>
      <c r="BU1108" t="n">
        <v>5055.046576283299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212</v>
      </c>
      <c r="C1109" t="n">
        <v>76</v>
      </c>
      <c r="D1109" t="n">
        <v>759.052892249485</v>
      </c>
      <c r="E1109" t="n">
        <v>7.933025874049172</v>
      </c>
      <c r="F1109" t="n">
        <v>88.14851650674545</v>
      </c>
      <c r="G1109" t="n">
        <v>2059.866293051953</v>
      </c>
      <c r="H1109" t="n">
        <v>257891.3213661009</v>
      </c>
      <c r="I1109" t="n">
        <v>211699.0392509863</v>
      </c>
      <c r="J1109" t="n">
        <v>-16676.57783600564</v>
      </c>
      <c r="K1109" t="n">
        <v>3636.527723560386</v>
      </c>
      <c r="L1109" t="n">
        <v>-4011.721476298726</v>
      </c>
      <c r="M1109" t="n">
        <v>2.262237754978671</v>
      </c>
      <c r="N1109" t="n">
        <v>32.85192279464859</v>
      </c>
      <c r="O1109" t="n">
        <v>409.026702691513</v>
      </c>
      <c r="P1109" t="n">
        <v>2.725993092728181</v>
      </c>
      <c r="Q1109" t="n">
        <v>1.139662209370596</v>
      </c>
      <c r="R1109" t="n">
        <v>239.431695352218</v>
      </c>
      <c r="S1109" t="n">
        <v>138.9074697725266</v>
      </c>
      <c r="T1109" t="n">
        <v>1293.563108746953</v>
      </c>
      <c r="U1109" t="n">
        <v>40199.26763249911</v>
      </c>
      <c r="V1109" t="n">
        <v>565</v>
      </c>
      <c r="W1109" t="n">
        <v>941.6666666666666</v>
      </c>
      <c r="X1109" t="n">
        <v>546.6666666666666</v>
      </c>
      <c r="Y1109" t="n">
        <v>17</v>
      </c>
      <c r="Z1109" t="n">
        <v>0.7633371750991599</v>
      </c>
      <c r="AA1109" t="n">
        <v>4.742353652990704</v>
      </c>
      <c r="AB1109" t="n">
        <v>254.8911214103236</v>
      </c>
      <c r="AC1109" t="n">
        <v>3444.981185497426</v>
      </c>
      <c r="AD1109" t="n">
        <v>4827.129384718554</v>
      </c>
      <c r="AE1109" t="n">
        <v>1.332674778560138</v>
      </c>
      <c r="AF1109" t="n">
        <v>16.80214973580848</v>
      </c>
      <c r="AG1109" t="n">
        <v>233.5974444685877</v>
      </c>
      <c r="AH1109" t="n">
        <v>43854.16434840744</v>
      </c>
      <c r="AI1109" t="n">
        <v>29052.06538904055</v>
      </c>
      <c r="AJ1109" t="n">
        <v>148.4542027167857</v>
      </c>
      <c r="AK1109" t="n">
        <v>-26.71621191150554</v>
      </c>
      <c r="AL1109" t="n">
        <v>-179.4330568823036</v>
      </c>
      <c r="AM1109" t="n">
        <v>-0.4637553377495092</v>
      </c>
      <c r="AN1109" t="n">
        <v>31.712260585278</v>
      </c>
      <c r="AO1109" t="n">
        <v>169.5950073392943</v>
      </c>
      <c r="AP1109" t="n">
        <v>1008777.712022577</v>
      </c>
      <c r="AQ1109" t="n">
        <v>0.2362535690507483</v>
      </c>
      <c r="AR1109" t="n">
        <v>0.1914230114395203</v>
      </c>
      <c r="AS1109" t="n">
        <v>0.1067599524122886</v>
      </c>
      <c r="AT1109" t="n">
        <v>0.2561755243783609</v>
      </c>
      <c r="AU1109" t="n">
        <v>0.209387942719082</v>
      </c>
      <c r="AV1109" t="n">
        <v>7.171031004805542</v>
      </c>
      <c r="AW1109" t="n">
        <v>68.81288986930065</v>
      </c>
      <c r="AX1109" t="n">
        <v>2949.011321354636</v>
      </c>
      <c r="AY1109" t="n">
        <v>164791.0547861558</v>
      </c>
      <c r="AZ1109" t="n">
        <v>190731.2544679094</v>
      </c>
      <c r="BA1109" t="n">
        <v>1827.769267485287</v>
      </c>
      <c r="BB1109" t="n">
        <v>94438.84439431391</v>
      </c>
      <c r="BC1109" t="n">
        <v>96266.61366179919</v>
      </c>
      <c r="BD1109" t="n">
        <v>2.262237754978671</v>
      </c>
      <c r="BE1109" t="n">
        <v>2.725993092728181</v>
      </c>
      <c r="BF1109" t="n">
        <v>32.85192279464859</v>
      </c>
      <c r="BG1109" t="n">
        <v>1.139662209370596</v>
      </c>
      <c r="BH1109" t="n">
        <v>409.026702691513</v>
      </c>
      <c r="BI1109" t="n">
        <v>239.431695352218</v>
      </c>
      <c r="BJ1109" t="n">
        <v>68260.42377098001</v>
      </c>
      <c r="BK1109" t="n">
        <v>83543.05915839809</v>
      </c>
      <c r="BL1109" t="n">
        <v>75440.17793036526</v>
      </c>
      <c r="BM1109" t="n">
        <v>1868.867632331895</v>
      </c>
      <c r="BN1109" t="n">
        <v>30993.78945726564</v>
      </c>
      <c r="BO1109" t="n">
        <v>8066.094080928554</v>
      </c>
      <c r="BP1109" t="n">
        <v>0.1947463495281702</v>
      </c>
      <c r="BQ1109" t="n">
        <v>2.057360829276928</v>
      </c>
      <c r="BR1109" t="n">
        <v>82.25769957779518</v>
      </c>
      <c r="BS1109" t="n">
        <v>5320.003427158957</v>
      </c>
      <c r="BT1109" t="n">
        <v>4912.217250505611</v>
      </c>
      <c r="BU1109" t="n">
        <v>5055.046576283299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212</v>
      </c>
      <c r="C1110" t="n">
        <v>76</v>
      </c>
      <c r="D1110" t="n">
        <v>759.052892249485</v>
      </c>
      <c r="E1110" t="n">
        <v>7.927032410953327</v>
      </c>
      <c r="F1110" t="n">
        <v>88.27003908242881</v>
      </c>
      <c r="G1110" t="n">
        <v>2063.981415142986</v>
      </c>
      <c r="H1110" t="n">
        <v>257624.9023698579</v>
      </c>
      <c r="I1110" t="n">
        <v>211699.0392509863</v>
      </c>
      <c r="J1110" t="n">
        <v>-16677.01015486742</v>
      </c>
      <c r="K1110" t="n">
        <v>3636.527723560386</v>
      </c>
      <c r="L1110" t="n">
        <v>-4011.721476298726</v>
      </c>
      <c r="M1110" t="n">
        <v>2.262237754978671</v>
      </c>
      <c r="N1110" t="n">
        <v>32.85192279464859</v>
      </c>
      <c r="O1110" t="n">
        <v>409.026702691513</v>
      </c>
      <c r="P1110" t="n">
        <v>2.725993092728181</v>
      </c>
      <c r="Q1110" t="n">
        <v>1.139662209370596</v>
      </c>
      <c r="R1110" t="n">
        <v>237.873958004163</v>
      </c>
      <c r="S1110" t="n">
        <v>138.9146044437626</v>
      </c>
      <c r="T1110" t="n">
        <v>1293.684586371467</v>
      </c>
      <c r="U1110" t="n">
        <v>40204.93919993243</v>
      </c>
      <c r="V1110" t="n">
        <v>565</v>
      </c>
      <c r="W1110" t="n">
        <v>942</v>
      </c>
      <c r="X1110" t="n">
        <v>548.3333333333334</v>
      </c>
      <c r="Y1110" t="n">
        <v>17</v>
      </c>
      <c r="Z1110" t="n">
        <v>0.7644783832393257</v>
      </c>
      <c r="AA1110" t="n">
        <v>4.742398604160763</v>
      </c>
      <c r="AB1110" t="n">
        <v>254.8924134160938</v>
      </c>
      <c r="AC1110" t="n">
        <v>3444.997167698918</v>
      </c>
      <c r="AD1110" t="n">
        <v>4827.129384718554</v>
      </c>
      <c r="AE1110" t="n">
        <v>1.333122383430782</v>
      </c>
      <c r="AF1110" t="n">
        <v>16.80216736656483</v>
      </c>
      <c r="AG1110" t="n">
        <v>233.5979512193331</v>
      </c>
      <c r="AH1110" t="n">
        <v>43854.17061694951</v>
      </c>
      <c r="AI1110" t="n">
        <v>29052.06538904055</v>
      </c>
      <c r="AJ1110" t="n">
        <v>180.6376425900972</v>
      </c>
      <c r="AK1110" t="n">
        <v>-208.4051817052969</v>
      </c>
      <c r="AL1110" t="n">
        <v>-179.8653757440867</v>
      </c>
      <c r="AM1110" t="n">
        <v>-0.4637553377495092</v>
      </c>
      <c r="AN1110" t="n">
        <v>31.712260585278</v>
      </c>
      <c r="AO1110" t="n">
        <v>171.1527446873492</v>
      </c>
      <c r="AP1110" t="n">
        <v>1008776.821081654</v>
      </c>
      <c r="AQ1110" t="n">
        <v>0.2362537777073792</v>
      </c>
      <c r="AR1110" t="n">
        <v>0.1922170641223152</v>
      </c>
      <c r="AS1110" t="n">
        <v>0.1067600467015392</v>
      </c>
      <c r="AT1110" t="n">
        <v>0.2553834475435522</v>
      </c>
      <c r="AU1110" t="n">
        <v>0.2093856639252142</v>
      </c>
      <c r="AV1110" t="n">
        <v>7.171042150918122</v>
      </c>
      <c r="AW1110" t="n">
        <v>68.81298030650217</v>
      </c>
      <c r="AX1110" t="n">
        <v>2949.015732068021</v>
      </c>
      <c r="AY1110" t="n">
        <v>164791.3194124922</v>
      </c>
      <c r="AZ1110" t="n">
        <v>190731.6923160242</v>
      </c>
      <c r="BA1110" t="n">
        <v>1746.757594555292</v>
      </c>
      <c r="BB1110" t="n">
        <v>94438.84439431391</v>
      </c>
      <c r="BC1110" t="n">
        <v>96185.60198886921</v>
      </c>
      <c r="BD1110" t="n">
        <v>2.262237754978671</v>
      </c>
      <c r="BE1110" t="n">
        <v>2.725993092728181</v>
      </c>
      <c r="BF1110" t="n">
        <v>32.85192279464859</v>
      </c>
      <c r="BG1110" t="n">
        <v>1.139662209370596</v>
      </c>
      <c r="BH1110" t="n">
        <v>409.026702691513</v>
      </c>
      <c r="BI1110" t="n">
        <v>237.873958004163</v>
      </c>
      <c r="BJ1110" t="n">
        <v>68260.42377098001</v>
      </c>
      <c r="BK1110" t="n">
        <v>83543.05915839809</v>
      </c>
      <c r="BL1110" t="n">
        <v>75440.17793036526</v>
      </c>
      <c r="BM1110" t="n">
        <v>1868.867632331895</v>
      </c>
      <c r="BN1110" t="n">
        <v>30993.78945726564</v>
      </c>
      <c r="BO1110" t="n">
        <v>7984.650089136777</v>
      </c>
      <c r="BP1110" t="n">
        <v>0.1947463495281702</v>
      </c>
      <c r="BQ1110" t="n">
        <v>2.057360829276928</v>
      </c>
      <c r="BR1110" t="n">
        <v>82.25769957779518</v>
      </c>
      <c r="BS1110" t="n">
        <v>5320.003427158957</v>
      </c>
      <c r="BT1110" t="n">
        <v>4912.217250505611</v>
      </c>
      <c r="BU1110" t="n">
        <v>5055.046576283299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212</v>
      </c>
      <c r="C1111" t="n">
        <v>76</v>
      </c>
      <c r="D1111" t="n">
        <v>759.052892249485</v>
      </c>
      <c r="E1111" t="n">
        <v>7.924035679405404</v>
      </c>
      <c r="F1111" t="n">
        <v>88.21663726355041</v>
      </c>
      <c r="G1111" t="n">
        <v>2069.943442339275</v>
      </c>
      <c r="H1111" t="n">
        <v>257624.9023698579</v>
      </c>
      <c r="I1111" t="n">
        <v>211699.0392509863</v>
      </c>
      <c r="J1111" t="n">
        <v>-16764.68545809013</v>
      </c>
      <c r="K1111" t="n">
        <v>3636.527723560386</v>
      </c>
      <c r="L1111" t="n">
        <v>-4011.721476298726</v>
      </c>
      <c r="M1111" t="n">
        <v>2.292365416213048</v>
      </c>
      <c r="N1111" t="n">
        <v>19.20786914130885</v>
      </c>
      <c r="O1111" t="n">
        <v>409.026702691513</v>
      </c>
      <c r="P1111" t="n">
        <v>2.725993092728181</v>
      </c>
      <c r="Q1111" t="n">
        <v>1.139662209370596</v>
      </c>
      <c r="R1111" t="n">
        <v>237.873958004163</v>
      </c>
      <c r="S1111" t="n">
        <v>138.9482994406149</v>
      </c>
      <c r="T1111" t="n">
        <v>1307.420695267082</v>
      </c>
      <c r="U1111" t="n">
        <v>40210.90011618705</v>
      </c>
      <c r="V1111" t="n">
        <v>566.3333333333334</v>
      </c>
      <c r="W1111" t="n">
        <v>942</v>
      </c>
      <c r="X1111" t="n">
        <v>549.6666666666666</v>
      </c>
      <c r="Y1111" t="n">
        <v>17</v>
      </c>
      <c r="Z1111" t="n">
        <v>0.7650522339596905</v>
      </c>
      <c r="AA1111" t="n">
        <v>4.909431140463277</v>
      </c>
      <c r="AB1111" t="n">
        <v>254.8935243577637</v>
      </c>
      <c r="AC1111" t="n">
        <v>3444.997167698918</v>
      </c>
      <c r="AD1111" t="n">
        <v>4827.129384718554</v>
      </c>
      <c r="AE1111" t="n">
        <v>1.333347459267886</v>
      </c>
      <c r="AF1111" t="n">
        <v>16.86768089926195</v>
      </c>
      <c r="AG1111" t="n">
        <v>233.5983869530831</v>
      </c>
      <c r="AH1111" t="n">
        <v>43854.17061694951</v>
      </c>
      <c r="AI1111" t="n">
        <v>29052.06538904055</v>
      </c>
      <c r="AJ1111" t="n">
        <v>170.8243158252726</v>
      </c>
      <c r="AK1111" t="n">
        <v>-269.8652323494164</v>
      </c>
      <c r="AL1111" t="n">
        <v>-132.6819870886776</v>
      </c>
      <c r="AM1111" t="n">
        <v>-0.433627676515133</v>
      </c>
      <c r="AN1111" t="n">
        <v>18.06820693193826</v>
      </c>
      <c r="AO1111" t="n">
        <v>171.1527446873492</v>
      </c>
      <c r="AP1111" t="n">
        <v>1010423.997477995</v>
      </c>
      <c r="AQ1111" t="n">
        <v>0.236417692026717</v>
      </c>
      <c r="AR1111" t="n">
        <v>0.1926544770682831</v>
      </c>
      <c r="AS1111" t="n">
        <v>0.1069054084245298</v>
      </c>
      <c r="AT1111" t="n">
        <v>0.2549672531782083</v>
      </c>
      <c r="AU1111" t="n">
        <v>0.2090551693022619</v>
      </c>
      <c r="AV1111" t="n">
        <v>7.170955693224404</v>
      </c>
      <c r="AW1111" t="n">
        <v>68.8041993576243</v>
      </c>
      <c r="AX1111" t="n">
        <v>2949.59902099817</v>
      </c>
      <c r="AY1111" t="n">
        <v>164822.2138430575</v>
      </c>
      <c r="AZ1111" t="n">
        <v>190774.7333789234</v>
      </c>
      <c r="BA1111" t="n">
        <v>1746.757594555292</v>
      </c>
      <c r="BB1111" t="n">
        <v>94438.84439431391</v>
      </c>
      <c r="BC1111" t="n">
        <v>96185.60198886921</v>
      </c>
      <c r="BD1111" t="n">
        <v>2.292365416213048</v>
      </c>
      <c r="BE1111" t="n">
        <v>2.725993092728181</v>
      </c>
      <c r="BF1111" t="n">
        <v>19.20786914130885</v>
      </c>
      <c r="BG1111" t="n">
        <v>1.139662209370596</v>
      </c>
      <c r="BH1111" t="n">
        <v>409.026702691513</v>
      </c>
      <c r="BI1111" t="n">
        <v>237.873958004163</v>
      </c>
      <c r="BJ1111" t="n">
        <v>69166.14358360936</v>
      </c>
      <c r="BK1111" t="n">
        <v>83543.05915839809</v>
      </c>
      <c r="BL1111" t="n">
        <v>45426.37096619801</v>
      </c>
      <c r="BM1111" t="n">
        <v>1868.867632331895</v>
      </c>
      <c r="BN1111" t="n">
        <v>30993.78945726564</v>
      </c>
      <c r="BO1111" t="n">
        <v>7984.650089136777</v>
      </c>
      <c r="BP1111" t="n">
        <v>0.19990157163666</v>
      </c>
      <c r="BQ1111" t="n">
        <v>1.449978032817715</v>
      </c>
      <c r="BR1111" t="n">
        <v>82.25769957779518</v>
      </c>
      <c r="BS1111" t="n">
        <v>5474.983489031017</v>
      </c>
      <c r="BT1111" t="n">
        <v>3576.113591764819</v>
      </c>
      <c r="BU1111" t="n">
        <v>5055.046576283299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212</v>
      </c>
      <c r="C1112" t="n">
        <v>76</v>
      </c>
      <c r="D1112" t="n">
        <v>759.052892249485</v>
      </c>
      <c r="E1112" t="n">
        <v>7.919025084497985</v>
      </c>
      <c r="F1112" t="n">
        <v>88.18993635411123</v>
      </c>
      <c r="G1112" t="n">
        <v>2078.705450119814</v>
      </c>
      <c r="H1112" t="n">
        <v>257624.9023698579</v>
      </c>
      <c r="I1112" t="n">
        <v>211345.094662903</v>
      </c>
      <c r="J1112" t="n">
        <v>-16653.15997058231</v>
      </c>
      <c r="K1112" t="n">
        <v>3636.527723560386</v>
      </c>
      <c r="L1112" t="n">
        <v>-4011.721476298726</v>
      </c>
      <c r="M1112" t="n">
        <v>1.834193976896702</v>
      </c>
      <c r="N1112" t="n">
        <v>12.38584231463898</v>
      </c>
      <c r="O1112" t="n">
        <v>409.026702691513</v>
      </c>
      <c r="P1112" t="n">
        <v>2.725993092728181</v>
      </c>
      <c r="Q1112" t="n">
        <v>1.868258924312779</v>
      </c>
      <c r="R1112" t="n">
        <v>237.873958004163</v>
      </c>
      <c r="S1112" t="n">
        <v>139.4365985411657</v>
      </c>
      <c r="T1112" t="n">
        <v>1315.017346429831</v>
      </c>
      <c r="U1112" t="n">
        <v>40219.66149201501</v>
      </c>
      <c r="V1112" t="n">
        <v>567.6666666666666</v>
      </c>
      <c r="W1112" t="n">
        <v>942.6666666666666</v>
      </c>
      <c r="X1112" t="n">
        <v>550.6666666666666</v>
      </c>
      <c r="Y1112" t="n">
        <v>17</v>
      </c>
      <c r="Z1112" t="n">
        <v>0.7701689964506476</v>
      </c>
      <c r="AA1112" t="n">
        <v>4.992947408614534</v>
      </c>
      <c r="AB1112" t="n">
        <v>254.8941563103358</v>
      </c>
      <c r="AC1112" t="n">
        <v>3444.997167698918</v>
      </c>
      <c r="AD1112" t="n">
        <v>4827.129925138829</v>
      </c>
      <c r="AE1112" t="n">
        <v>1.335354356811174</v>
      </c>
      <c r="AF1112" t="n">
        <v>16.90043766561051</v>
      </c>
      <c r="AG1112" t="n">
        <v>233.5986348176394</v>
      </c>
      <c r="AH1112" t="n">
        <v>43854.17061694951</v>
      </c>
      <c r="AI1112" t="n">
        <v>29052.06560100429</v>
      </c>
      <c r="AJ1112" t="n">
        <v>329.3378536172305</v>
      </c>
      <c r="AK1112" t="n">
        <v>-267.8530351580675</v>
      </c>
      <c r="AL1112" t="n">
        <v>-109.0902927609731</v>
      </c>
      <c r="AM1112" t="n">
        <v>-0.8917991158314785</v>
      </c>
      <c r="AN1112" t="n">
        <v>10.51758339032621</v>
      </c>
      <c r="AO1112" t="n">
        <v>171.1527446873492</v>
      </c>
      <c r="AP1112" t="n">
        <v>1008570.344715434</v>
      </c>
      <c r="AQ1112" t="n">
        <v>0.2361938997295208</v>
      </c>
      <c r="AR1112" t="n">
        <v>0.1923492518000465</v>
      </c>
      <c r="AS1112" t="n">
        <v>0.1065560069725039</v>
      </c>
      <c r="AT1112" t="n">
        <v>0.255448565755613</v>
      </c>
      <c r="AU1112" t="n">
        <v>0.2094522757423157</v>
      </c>
      <c r="AV1112" t="n">
        <v>7.175741927016187</v>
      </c>
      <c r="AW1112" t="n">
        <v>68.85105579184523</v>
      </c>
      <c r="AX1112" t="n">
        <v>2952.530643313703</v>
      </c>
      <c r="AY1112" t="n">
        <v>164907.5071292672</v>
      </c>
      <c r="AZ1112" t="n">
        <v>190862.7745369277</v>
      </c>
      <c r="BA1112" t="n">
        <v>1746.757594555292</v>
      </c>
      <c r="BB1112" t="n">
        <v>96042.82326942642</v>
      </c>
      <c r="BC1112" t="n">
        <v>97789.5808639817</v>
      </c>
      <c r="BD1112" t="n">
        <v>1.834193976896702</v>
      </c>
      <c r="BE1112" t="n">
        <v>2.725993092728181</v>
      </c>
      <c r="BF1112" t="n">
        <v>12.38584231463898</v>
      </c>
      <c r="BG1112" t="n">
        <v>1.868258924312779</v>
      </c>
      <c r="BH1112" t="n">
        <v>409.026702691513</v>
      </c>
      <c r="BI1112" t="n">
        <v>237.873958004163</v>
      </c>
      <c r="BJ1112" t="n">
        <v>55364.94893600723</v>
      </c>
      <c r="BK1112" t="n">
        <v>83543.05915839809</v>
      </c>
      <c r="BL1112" t="n">
        <v>30419.46748411439</v>
      </c>
      <c r="BM1112" t="n">
        <v>3472.846507444392</v>
      </c>
      <c r="BN1112" t="n">
        <v>30993.78945726564</v>
      </c>
      <c r="BO1112" t="n">
        <v>7984.650089136777</v>
      </c>
      <c r="BP1112" t="n">
        <v>0.1889494359776479</v>
      </c>
      <c r="BQ1112" t="n">
        <v>1.146286634588109</v>
      </c>
      <c r="BR1112" t="n">
        <v>82.25769957779518</v>
      </c>
      <c r="BS1112" t="n">
        <v>5144.951595875195</v>
      </c>
      <c r="BT1112" t="n">
        <v>2908.061762394424</v>
      </c>
      <c r="BU1112" t="n">
        <v>5055.046576283299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212</v>
      </c>
      <c r="C1113" t="n">
        <v>76</v>
      </c>
      <c r="D1113" t="n">
        <v>759.052892249485</v>
      </c>
      <c r="E1113" t="n">
        <v>7.916519787044275</v>
      </c>
      <c r="F1113" t="n">
        <v>88.18993635411123</v>
      </c>
      <c r="G1113" t="n">
        <v>2082.11033747239</v>
      </c>
      <c r="H1113" t="n">
        <v>257624.9023698579</v>
      </c>
      <c r="I1113" t="n">
        <v>211168.1223688614</v>
      </c>
      <c r="J1113" t="n">
        <v>-16575.47840102272</v>
      </c>
      <c r="K1113" t="n">
        <v>3636.527723560386</v>
      </c>
      <c r="L1113" t="n">
        <v>-4011.721476298726</v>
      </c>
      <c r="M1113" t="n">
        <v>1.597576341929935</v>
      </c>
      <c r="N1113" t="n">
        <v>12.38584231463898</v>
      </c>
      <c r="O1113" t="n">
        <v>409.026702691513</v>
      </c>
      <c r="P1113" t="n">
        <v>2.725993092728181</v>
      </c>
      <c r="Q1113" t="n">
        <v>2.23255728178387</v>
      </c>
      <c r="R1113" t="n">
        <v>237.873958004163</v>
      </c>
      <c r="S1113" t="n">
        <v>139.6732161761324</v>
      </c>
      <c r="T1113" t="n">
        <v>1315.381644787303</v>
      </c>
      <c r="U1113" t="n">
        <v>40223.066179626</v>
      </c>
      <c r="V1113" t="n">
        <v>568</v>
      </c>
      <c r="W1113" t="n">
        <v>943</v>
      </c>
      <c r="X1113" t="n">
        <v>551</v>
      </c>
      <c r="Y1113" t="n">
        <v>17</v>
      </c>
      <c r="Z1113" t="n">
        <v>0.7727265660335559</v>
      </c>
      <c r="AA1113" t="n">
        <v>4.992947408614534</v>
      </c>
      <c r="AB1113" t="n">
        <v>254.8943560519256</v>
      </c>
      <c r="AC1113" t="n">
        <v>3444.997167698918</v>
      </c>
      <c r="AD1113" t="n">
        <v>4827.130195348966</v>
      </c>
      <c r="AE1113" t="n">
        <v>1.336357487232373</v>
      </c>
      <c r="AF1113" t="n">
        <v>16.90043766561051</v>
      </c>
      <c r="AG1113" t="n">
        <v>233.5987131603232</v>
      </c>
      <c r="AH1113" t="n">
        <v>43854.17061694951</v>
      </c>
      <c r="AI1113" t="n">
        <v>29052.06570698617</v>
      </c>
      <c r="AJ1113" t="n">
        <v>415.0708841885796</v>
      </c>
      <c r="AK1113" t="n">
        <v>-274.193045125587</v>
      </c>
      <c r="AL1113" t="n">
        <v>-112.1028058480754</v>
      </c>
      <c r="AM1113" t="n">
        <v>-1.128416750798245</v>
      </c>
      <c r="AN1113" t="n">
        <v>10.15328503285512</v>
      </c>
      <c r="AO1113" t="n">
        <v>171.1527446873492</v>
      </c>
      <c r="AP1113" t="n">
        <v>1008945.04156296</v>
      </c>
      <c r="AQ1113" t="n">
        <v>0.2363350325653988</v>
      </c>
      <c r="AR1113" t="n">
        <v>0.1924256464521146</v>
      </c>
      <c r="AS1113" t="n">
        <v>0.1070415718951263</v>
      </c>
      <c r="AT1113" t="n">
        <v>0.2553409953660323</v>
      </c>
      <c r="AU1113" t="n">
        <v>0.2088567537213281</v>
      </c>
      <c r="AV1113" t="n">
        <v>7.173484768508182</v>
      </c>
      <c r="AW1113" t="n">
        <v>68.83404885841283</v>
      </c>
      <c r="AX1113" t="n">
        <v>2951.958230014583</v>
      </c>
      <c r="AY1113" t="n">
        <v>164875.8359679703</v>
      </c>
      <c r="AZ1113" t="n">
        <v>190825.7801495017</v>
      </c>
      <c r="BA1113" t="n">
        <v>1746.757594555292</v>
      </c>
      <c r="BB1113" t="n">
        <v>96844.81270698266</v>
      </c>
      <c r="BC1113" t="n">
        <v>98591.57030153794</v>
      </c>
      <c r="BD1113" t="n">
        <v>1.597576341929935</v>
      </c>
      <c r="BE1113" t="n">
        <v>2.725993092728181</v>
      </c>
      <c r="BF1113" t="n">
        <v>12.38584231463898</v>
      </c>
      <c r="BG1113" t="n">
        <v>2.23255728178387</v>
      </c>
      <c r="BH1113" t="n">
        <v>409.026702691513</v>
      </c>
      <c r="BI1113" t="n">
        <v>237.873958004163</v>
      </c>
      <c r="BJ1113" t="n">
        <v>48237.92165904883</v>
      </c>
      <c r="BK1113" t="n">
        <v>83543.05915839809</v>
      </c>
      <c r="BL1113" t="n">
        <v>30419.46748411439</v>
      </c>
      <c r="BM1113" t="n">
        <v>4274.83594500064</v>
      </c>
      <c r="BN1113" t="n">
        <v>30993.78945726564</v>
      </c>
      <c r="BO1113" t="n">
        <v>7984.650089136777</v>
      </c>
      <c r="BP1113" t="n">
        <v>0.1821845626210195</v>
      </c>
      <c r="BQ1113" t="n">
        <v>1.146286634588109</v>
      </c>
      <c r="BR1113" t="n">
        <v>82.25769957779518</v>
      </c>
      <c r="BS1113" t="n">
        <v>4941.190633829269</v>
      </c>
      <c r="BT1113" t="n">
        <v>2908.061762394424</v>
      </c>
      <c r="BU1113" t="n">
        <v>5055.046576283299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212</v>
      </c>
      <c r="C1114" t="n">
        <v>76</v>
      </c>
      <c r="D1114" t="n">
        <v>759.052892249485</v>
      </c>
      <c r="E1114" t="n">
        <v>7.928261187971024</v>
      </c>
      <c r="F1114" t="n">
        <v>88.18993635411123</v>
      </c>
      <c r="G1114" t="n">
        <v>2075.911422668845</v>
      </c>
      <c r="H1114" t="n">
        <v>257624.9023698579</v>
      </c>
      <c r="I1114" t="n">
        <v>211168.1223688614</v>
      </c>
      <c r="J1114" t="n">
        <v>-16575.47840102272</v>
      </c>
      <c r="K1114" t="n">
        <v>3636.527723560386</v>
      </c>
      <c r="L1114" t="n">
        <v>-4011.721476298726</v>
      </c>
      <c r="M1114" t="n">
        <v>1.597576341929935</v>
      </c>
      <c r="N1114" t="n">
        <v>12.38584231463898</v>
      </c>
      <c r="O1114" t="n">
        <v>409.026702691513</v>
      </c>
      <c r="P1114" t="n">
        <v>2.725993092728181</v>
      </c>
      <c r="Q1114" t="n">
        <v>2.23255728178387</v>
      </c>
      <c r="R1114" t="n">
        <v>237.873958004163</v>
      </c>
      <c r="S1114" t="n">
        <v>139.683912395428</v>
      </c>
      <c r="T1114" t="n">
        <v>1315.381644787303</v>
      </c>
      <c r="U1114" t="n">
        <v>40229.26575375946</v>
      </c>
      <c r="V1114" t="n">
        <v>568</v>
      </c>
      <c r="W1114" t="n">
        <v>943</v>
      </c>
      <c r="X1114" t="n">
        <v>551.6666666666666</v>
      </c>
      <c r="Y1114" t="n">
        <v>17</v>
      </c>
      <c r="Z1114" t="n">
        <v>0.7737717476647469</v>
      </c>
      <c r="AA1114" t="n">
        <v>4.992947408614534</v>
      </c>
      <c r="AB1114" t="n">
        <v>254.8950153818487</v>
      </c>
      <c r="AC1114" t="n">
        <v>3444.997167698918</v>
      </c>
      <c r="AD1114" t="n">
        <v>4827.130195348966</v>
      </c>
      <c r="AE1114" t="n">
        <v>1.336767428567668</v>
      </c>
      <c r="AF1114" t="n">
        <v>16.90043766561051</v>
      </c>
      <c r="AG1114" t="n">
        <v>233.5989717628292</v>
      </c>
      <c r="AH1114" t="n">
        <v>43854.17061694951</v>
      </c>
      <c r="AI1114" t="n">
        <v>29052.06570698617</v>
      </c>
      <c r="AJ1114" t="n">
        <v>384.1785949408939</v>
      </c>
      <c r="AK1114" t="n">
        <v>-229.3613721004913</v>
      </c>
      <c r="AL1114" t="n">
        <v>-113.6090623916265</v>
      </c>
      <c r="AM1114" t="n">
        <v>-1.128416750798245</v>
      </c>
      <c r="AN1114" t="n">
        <v>10.15328503285512</v>
      </c>
      <c r="AO1114" t="n">
        <v>171.1527446873492</v>
      </c>
      <c r="AP1114" t="n">
        <v>1009038.847649656</v>
      </c>
      <c r="AQ1114" t="n">
        <v>0.2363130614940117</v>
      </c>
      <c r="AR1114" t="n">
        <v>0.192407757451195</v>
      </c>
      <c r="AS1114" t="n">
        <v>0.1070861000753823</v>
      </c>
      <c r="AT1114" t="n">
        <v>0.2553298981415221</v>
      </c>
      <c r="AU1114" t="n">
        <v>0.208863182837889</v>
      </c>
      <c r="AV1114" t="n">
        <v>7.173305420412522</v>
      </c>
      <c r="AW1114" t="n">
        <v>68.83259422116467</v>
      </c>
      <c r="AX1114" t="n">
        <v>2951.792015905246</v>
      </c>
      <c r="AY1114" t="n">
        <v>164871.0091114077</v>
      </c>
      <c r="AZ1114" t="n">
        <v>190819.6056215394</v>
      </c>
      <c r="BA1114" t="n">
        <v>1746.757594555292</v>
      </c>
      <c r="BB1114" t="n">
        <v>96844.81270698266</v>
      </c>
      <c r="BC1114" t="n">
        <v>98591.57030153794</v>
      </c>
      <c r="BD1114" t="n">
        <v>1.597576341929935</v>
      </c>
      <c r="BE1114" t="n">
        <v>2.725993092728181</v>
      </c>
      <c r="BF1114" t="n">
        <v>12.38584231463898</v>
      </c>
      <c r="BG1114" t="n">
        <v>2.23255728178387</v>
      </c>
      <c r="BH1114" t="n">
        <v>409.026702691513</v>
      </c>
      <c r="BI1114" t="n">
        <v>237.873958004163</v>
      </c>
      <c r="BJ1114" t="n">
        <v>48237.92165904883</v>
      </c>
      <c r="BK1114" t="n">
        <v>83543.05915839809</v>
      </c>
      <c r="BL1114" t="n">
        <v>30419.46748411439</v>
      </c>
      <c r="BM1114" t="n">
        <v>4274.83594500064</v>
      </c>
      <c r="BN1114" t="n">
        <v>30993.78945726564</v>
      </c>
      <c r="BO1114" t="n">
        <v>7984.650089136777</v>
      </c>
      <c r="BP1114" t="n">
        <v>0.1821845626210195</v>
      </c>
      <c r="BQ1114" t="n">
        <v>1.146286634588109</v>
      </c>
      <c r="BR1114" t="n">
        <v>82.25769957779518</v>
      </c>
      <c r="BS1114" t="n">
        <v>4941.190633829269</v>
      </c>
      <c r="BT1114" t="n">
        <v>2908.061762394424</v>
      </c>
      <c r="BU1114" t="n">
        <v>5055.046576283299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212</v>
      </c>
      <c r="C1115" t="n">
        <v>76</v>
      </c>
      <c r="D1115" t="n">
        <v>759.052892249485</v>
      </c>
      <c r="E1115" t="n">
        <v>7.941209536899847</v>
      </c>
      <c r="F1115" t="n">
        <v>88.18993635411123</v>
      </c>
      <c r="G1115" t="n">
        <v>2073.19558477705</v>
      </c>
      <c r="H1115" t="n">
        <v>257415.1146532576</v>
      </c>
      <c r="I1115" t="n">
        <v>211148.2881787058</v>
      </c>
      <c r="J1115" t="n">
        <v>-16575.47840102272</v>
      </c>
      <c r="K1115" t="n">
        <v>3636.527723560386</v>
      </c>
      <c r="L1115" t="n">
        <v>-4011.721476298726</v>
      </c>
      <c r="M1115" t="n">
        <v>1.597576341929935</v>
      </c>
      <c r="N1115" t="n">
        <v>12.38584231463898</v>
      </c>
      <c r="O1115" t="n">
        <v>409.026702691513</v>
      </c>
      <c r="P1115" t="n">
        <v>2.725993092728181</v>
      </c>
      <c r="Q1115" t="n">
        <v>2.23255728178387</v>
      </c>
      <c r="R1115" t="n">
        <v>237.873958004163</v>
      </c>
      <c r="S1115" t="n">
        <v>139.6962506537512</v>
      </c>
      <c r="T1115" t="n">
        <v>1315.381644787303</v>
      </c>
      <c r="U1115" t="n">
        <v>40232.74876378565</v>
      </c>
      <c r="V1115" t="n">
        <v>568</v>
      </c>
      <c r="W1115" t="n">
        <v>943</v>
      </c>
      <c r="X1115" t="n">
        <v>553.3333333333334</v>
      </c>
      <c r="Y1115" t="n">
        <v>17</v>
      </c>
      <c r="Z1115" t="n">
        <v>0.7743818382703971</v>
      </c>
      <c r="AA1115" t="n">
        <v>4.992947408614534</v>
      </c>
      <c r="AB1115" t="n">
        <v>254.8957415973312</v>
      </c>
      <c r="AC1115" t="n">
        <v>3444.997782659545</v>
      </c>
      <c r="AD1115" t="n">
        <v>4827.130652650762</v>
      </c>
      <c r="AE1115" t="n">
        <v>1.337006718419371</v>
      </c>
      <c r="AF1115" t="n">
        <v>16.90043766561051</v>
      </c>
      <c r="AG1115" t="n">
        <v>233.5992565992019</v>
      </c>
      <c r="AH1115" t="n">
        <v>43854.17085814947</v>
      </c>
      <c r="AI1115" t="n">
        <v>29052.06588634916</v>
      </c>
      <c r="AJ1115" t="n">
        <v>320.3045647619596</v>
      </c>
      <c r="AK1115" t="n">
        <v>-169.7422070133891</v>
      </c>
      <c r="AL1115" t="n">
        <v>-86.09206544089072</v>
      </c>
      <c r="AM1115" t="n">
        <v>-1.128416750798245</v>
      </c>
      <c r="AN1115" t="n">
        <v>10.15328503285512</v>
      </c>
      <c r="AO1115" t="n">
        <v>171.1527446873492</v>
      </c>
      <c r="AP1115" t="n">
        <v>1008201.461249756</v>
      </c>
      <c r="AQ1115" t="n">
        <v>0.2367123412773512</v>
      </c>
      <c r="AR1115" t="n">
        <v>0.1919882159935764</v>
      </c>
      <c r="AS1115" t="n">
        <v>0.1066964164328637</v>
      </c>
      <c r="AT1115" t="n">
        <v>0.2555611307716864</v>
      </c>
      <c r="AU1115" t="n">
        <v>0.2090418955245222</v>
      </c>
      <c r="AV1115" t="n">
        <v>7.173494645743825</v>
      </c>
      <c r="AW1115" t="n">
        <v>68.84714110590986</v>
      </c>
      <c r="AX1115" t="n">
        <v>2951.639865439454</v>
      </c>
      <c r="AY1115" t="n">
        <v>164863.2919976795</v>
      </c>
      <c r="AZ1115" t="n">
        <v>190803.8341469679</v>
      </c>
      <c r="BA1115" t="n">
        <v>1746.757594555292</v>
      </c>
      <c r="BB1115" t="n">
        <v>96844.81270698266</v>
      </c>
      <c r="BC1115" t="n">
        <v>98591.57030153794</v>
      </c>
      <c r="BD1115" t="n">
        <v>1.597576341929935</v>
      </c>
      <c r="BE1115" t="n">
        <v>2.725993092728181</v>
      </c>
      <c r="BF1115" t="n">
        <v>12.38584231463898</v>
      </c>
      <c r="BG1115" t="n">
        <v>2.23255728178387</v>
      </c>
      <c r="BH1115" t="n">
        <v>409.026702691513</v>
      </c>
      <c r="BI1115" t="n">
        <v>237.873958004163</v>
      </c>
      <c r="BJ1115" t="n">
        <v>48237.92165904883</v>
      </c>
      <c r="BK1115" t="n">
        <v>83543.05915839809</v>
      </c>
      <c r="BL1115" t="n">
        <v>30419.46748411439</v>
      </c>
      <c r="BM1115" t="n">
        <v>4274.83594500064</v>
      </c>
      <c r="BN1115" t="n">
        <v>30993.78945726564</v>
      </c>
      <c r="BO1115" t="n">
        <v>7984.650089136777</v>
      </c>
      <c r="BP1115" t="n">
        <v>0.1821845626210195</v>
      </c>
      <c r="BQ1115" t="n">
        <v>1.146286634588109</v>
      </c>
      <c r="BR1115" t="n">
        <v>82.25769957779518</v>
      </c>
      <c r="BS1115" t="n">
        <v>4941.190633829269</v>
      </c>
      <c r="BT1115" t="n">
        <v>2908.061762394424</v>
      </c>
      <c r="BU1115" t="n">
        <v>5055.046576283299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212</v>
      </c>
      <c r="C1116" t="n">
        <v>76</v>
      </c>
      <c r="D1116" t="n">
        <v>759.052892249485</v>
      </c>
      <c r="E1116" t="n">
        <v>7.944748361132572</v>
      </c>
      <c r="F1116" t="n">
        <v>88.74721956893264</v>
      </c>
      <c r="G1116" t="n">
        <v>2050.106203232981</v>
      </c>
      <c r="H1116" t="n">
        <v>257310.2207949575</v>
      </c>
      <c r="I1116" t="n">
        <v>211138.3710836281</v>
      </c>
      <c r="J1116" t="n">
        <v>-16586.99912781703</v>
      </c>
      <c r="K1116" t="n">
        <v>3636.527723560386</v>
      </c>
      <c r="L1116" t="n">
        <v>-4011.721476298726</v>
      </c>
      <c r="M1116" t="n">
        <v>1.597576341929935</v>
      </c>
      <c r="N1116" t="n">
        <v>12.38584231463898</v>
      </c>
      <c r="O1116" t="n">
        <v>352.017816772713</v>
      </c>
      <c r="P1116" t="n">
        <v>2.725993092728181</v>
      </c>
      <c r="Q1116" t="n">
        <v>7.946197550595855</v>
      </c>
      <c r="R1116" t="n">
        <v>237.873958004163</v>
      </c>
      <c r="S1116" t="n">
        <v>139.6997457280889</v>
      </c>
      <c r="T1116" t="n">
        <v>1321.651518150333</v>
      </c>
      <c r="U1116" t="n">
        <v>40313.44123717841</v>
      </c>
      <c r="V1116" t="n">
        <v>568.6666666666666</v>
      </c>
      <c r="W1116" t="n">
        <v>943.6666666666666</v>
      </c>
      <c r="X1116" t="n">
        <v>554.6666666666666</v>
      </c>
      <c r="Y1116" t="n">
        <v>17</v>
      </c>
      <c r="Z1116" t="n">
        <v>0.7744255881654244</v>
      </c>
      <c r="AA1116" t="n">
        <v>4.993997529217101</v>
      </c>
      <c r="AB1116" t="n">
        <v>255.4912485145198</v>
      </c>
      <c r="AC1116" t="n">
        <v>3444.998090139859</v>
      </c>
      <c r="AD1116" t="n">
        <v>4827.131983276548</v>
      </c>
      <c r="AE1116" t="n">
        <v>1.337023878011399</v>
      </c>
      <c r="AF1116" t="n">
        <v>16.90084954411008</v>
      </c>
      <c r="AG1116" t="n">
        <v>233.8328264338833</v>
      </c>
      <c r="AH1116" t="n">
        <v>43854.17097874946</v>
      </c>
      <c r="AI1116" t="n">
        <v>29052.06640824745</v>
      </c>
      <c r="AJ1116" t="n">
        <v>240.8185210395741</v>
      </c>
      <c r="AK1116" t="n">
        <v>-98.79168490416036</v>
      </c>
      <c r="AL1116" t="n">
        <v>-83.85429375984089</v>
      </c>
      <c r="AM1116" t="n">
        <v>-1.128416750798245</v>
      </c>
      <c r="AN1116" t="n">
        <v>4.43964476404313</v>
      </c>
      <c r="AO1116" t="n">
        <v>114.1438587685492</v>
      </c>
      <c r="AP1116" t="n">
        <v>1006698.359153715</v>
      </c>
      <c r="AQ1116" t="n">
        <v>0.2368749485792923</v>
      </c>
      <c r="AR1116" t="n">
        <v>0.1917933849937762</v>
      </c>
      <c r="AS1116" t="n">
        <v>0.1063886942496932</v>
      </c>
      <c r="AT1116" t="n">
        <v>0.2556236950723449</v>
      </c>
      <c r="AU1116" t="n">
        <v>0.2093192771048934</v>
      </c>
      <c r="AV1116" t="n">
        <v>7.175704675629678</v>
      </c>
      <c r="AW1116" t="n">
        <v>68.87297265028792</v>
      </c>
      <c r="AX1116" t="n">
        <v>2953.025357430615</v>
      </c>
      <c r="AY1116" t="n">
        <v>164895.7017328598</v>
      </c>
      <c r="AZ1116" t="n">
        <v>190832.85113327</v>
      </c>
      <c r="BA1116" t="n">
        <v>1746.757594555292</v>
      </c>
      <c r="BB1116" t="n">
        <v>109309.7472745315</v>
      </c>
      <c r="BC1116" t="n">
        <v>111056.5048690868</v>
      </c>
      <c r="BD1116" t="n">
        <v>1.597576341929935</v>
      </c>
      <c r="BE1116" t="n">
        <v>2.725993092728181</v>
      </c>
      <c r="BF1116" t="n">
        <v>12.38584231463898</v>
      </c>
      <c r="BG1116" t="n">
        <v>7.946197550595855</v>
      </c>
      <c r="BH1116" t="n">
        <v>352.017816772713</v>
      </c>
      <c r="BI1116" t="n">
        <v>237.873958004163</v>
      </c>
      <c r="BJ1116" t="n">
        <v>48237.92165904883</v>
      </c>
      <c r="BK1116" t="n">
        <v>83543.05915839809</v>
      </c>
      <c r="BL1116" t="n">
        <v>30419.46748411439</v>
      </c>
      <c r="BM1116" t="n">
        <v>16739.77051254952</v>
      </c>
      <c r="BN1116" t="n">
        <v>28048.98176045545</v>
      </c>
      <c r="BO1116" t="n">
        <v>7984.650089136777</v>
      </c>
      <c r="BP1116" t="n">
        <v>0.1821845626210195</v>
      </c>
      <c r="BQ1116" t="n">
        <v>1.146286634588109</v>
      </c>
      <c r="BR1116" t="n">
        <v>78.91944965390057</v>
      </c>
      <c r="BS1116" t="n">
        <v>4941.190633829269</v>
      </c>
      <c r="BT1116" t="n">
        <v>2908.061762394424</v>
      </c>
      <c r="BU1116" t="n">
        <v>4882.608474550127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212</v>
      </c>
      <c r="C1117" t="n">
        <v>76</v>
      </c>
      <c r="D1117" t="n">
        <v>759.052892249485</v>
      </c>
      <c r="E1117" t="n">
        <v>7.944748361132572</v>
      </c>
      <c r="F1117" t="n">
        <v>89.01128663600873</v>
      </c>
      <c r="G1117" t="n">
        <v>2038.465607583452</v>
      </c>
      <c r="H1117" t="n">
        <v>257310.2207949575</v>
      </c>
      <c r="I1117" t="n">
        <v>211138.3710836281</v>
      </c>
      <c r="J1117" t="n">
        <v>-16557.72075936794</v>
      </c>
      <c r="K1117" t="n">
        <v>3636.527723560386</v>
      </c>
      <c r="L1117" t="n">
        <v>-4011.721476298726</v>
      </c>
      <c r="M1117" t="n">
        <v>1.597576341929935</v>
      </c>
      <c r="N1117" t="n">
        <v>4.12861410487966</v>
      </c>
      <c r="O1117" t="n">
        <v>323.513373813313</v>
      </c>
      <c r="P1117" t="n">
        <v>2.725993092728181</v>
      </c>
      <c r="Q1117" t="n">
        <v>10.80301768500185</v>
      </c>
      <c r="R1117" t="n">
        <v>237.873958004163</v>
      </c>
      <c r="S1117" t="n">
        <v>139.6997457280889</v>
      </c>
      <c r="T1117" t="n">
        <v>1333.043683041608</v>
      </c>
      <c r="U1117" t="n">
        <v>40353.69166813492</v>
      </c>
      <c r="V1117" t="n">
        <v>569.6666666666666</v>
      </c>
      <c r="W1117" t="n">
        <v>944</v>
      </c>
      <c r="X1117" t="n">
        <v>555</v>
      </c>
      <c r="Y1117" t="n">
        <v>17</v>
      </c>
      <c r="Z1117" t="n">
        <v>0.7744255881654244</v>
      </c>
      <c r="AA1117" t="n">
        <v>5.080884309288845</v>
      </c>
      <c r="AB1117" t="n">
        <v>255.7889028354838</v>
      </c>
      <c r="AC1117" t="n">
        <v>3444.998090139859</v>
      </c>
      <c r="AD1117" t="n">
        <v>4827.132534263993</v>
      </c>
      <c r="AE1117" t="n">
        <v>1.337023878011399</v>
      </c>
      <c r="AF1117" t="n">
        <v>16.93492829327586</v>
      </c>
      <c r="AG1117" t="n">
        <v>233.9495724674441</v>
      </c>
      <c r="AH1117" t="n">
        <v>43854.17097874946</v>
      </c>
      <c r="AI1117" t="n">
        <v>29052.06662435586</v>
      </c>
      <c r="AJ1117" t="n">
        <v>238.7378982353661</v>
      </c>
      <c r="AK1117" t="n">
        <v>-37.57852414693323</v>
      </c>
      <c r="AL1117" t="n">
        <v>-78.21554335653101</v>
      </c>
      <c r="AM1117" t="n">
        <v>-1.128416750798245</v>
      </c>
      <c r="AN1117" t="n">
        <v>-6.674403580122184</v>
      </c>
      <c r="AO1117" t="n">
        <v>85.63941580914923</v>
      </c>
      <c r="AP1117" t="n">
        <v>1005426.662571059</v>
      </c>
      <c r="AQ1117" t="n">
        <v>0.2365939819448063</v>
      </c>
      <c r="AR1117" t="n">
        <v>0.1931714300381052</v>
      </c>
      <c r="AS1117" t="n">
        <v>0.1047291011466384</v>
      </c>
      <c r="AT1117" t="n">
        <v>0.2559162059166822</v>
      </c>
      <c r="AU1117" t="n">
        <v>0.2095892809537681</v>
      </c>
      <c r="AV1117" t="n">
        <v>7.175909946135643</v>
      </c>
      <c r="AW1117" t="n">
        <v>68.88565591167713</v>
      </c>
      <c r="AX1117" t="n">
        <v>2952.681633337795</v>
      </c>
      <c r="AY1117" t="n">
        <v>164878.8835020515</v>
      </c>
      <c r="AZ1117" t="n">
        <v>190804.3431944067</v>
      </c>
      <c r="BA1117" t="n">
        <v>1746.757594555292</v>
      </c>
      <c r="BB1117" t="n">
        <v>115542.214558306</v>
      </c>
      <c r="BC1117" t="n">
        <v>117288.9721528613</v>
      </c>
      <c r="BD1117" t="n">
        <v>1.597576341929935</v>
      </c>
      <c r="BE1117" t="n">
        <v>2.725993092728181</v>
      </c>
      <c r="BF1117" t="n">
        <v>4.12861410487966</v>
      </c>
      <c r="BG1117" t="n">
        <v>10.80301768500185</v>
      </c>
      <c r="BH1117" t="n">
        <v>323.513373813313</v>
      </c>
      <c r="BI1117" t="n">
        <v>237.873958004163</v>
      </c>
      <c r="BJ1117" t="n">
        <v>48237.92165904883</v>
      </c>
      <c r="BK1117" t="n">
        <v>83543.05915839809</v>
      </c>
      <c r="BL1117" t="n">
        <v>12405.41610853317</v>
      </c>
      <c r="BM1117" t="n">
        <v>22972.23779632397</v>
      </c>
      <c r="BN1117" t="n">
        <v>26576.57791205036</v>
      </c>
      <c r="BO1117" t="n">
        <v>7984.650089136777</v>
      </c>
      <c r="BP1117" t="n">
        <v>0.1821845626210195</v>
      </c>
      <c r="BQ1117" t="n">
        <v>0.382095544862706</v>
      </c>
      <c r="BR1117" t="n">
        <v>77.25032469195327</v>
      </c>
      <c r="BS1117" t="n">
        <v>4941.190633829269</v>
      </c>
      <c r="BT1117" t="n">
        <v>1240.894863118904</v>
      </c>
      <c r="BU1117" t="n">
        <v>4796.38942368354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212</v>
      </c>
      <c r="C1118" t="n">
        <v>76</v>
      </c>
      <c r="D1118" t="n">
        <v>759.052892249485</v>
      </c>
      <c r="E1118" t="n">
        <v>7.944306317706318</v>
      </c>
      <c r="F1118" t="n">
        <v>89.00399936584147</v>
      </c>
      <c r="G1118" t="n">
        <v>2038.465607583452</v>
      </c>
      <c r="H1118" t="n">
        <v>257310.2207949575</v>
      </c>
      <c r="I1118" t="n">
        <v>211138.3710836281</v>
      </c>
      <c r="J1118" t="n">
        <v>-16526.06051509788</v>
      </c>
      <c r="K1118" t="n">
        <v>3636.527723560386</v>
      </c>
      <c r="L1118" t="n">
        <v>-4011.721476298726</v>
      </c>
      <c r="M1118" t="n">
        <v>1.357137315818066</v>
      </c>
      <c r="N1118" t="n">
        <v>0.4763158443595532</v>
      </c>
      <c r="O1118" t="n">
        <v>323.513373813313</v>
      </c>
      <c r="P1118" t="n">
        <v>2.725993092728181</v>
      </c>
      <c r="Q1118" t="n">
        <v>10.80301768500185</v>
      </c>
      <c r="R1118" t="n">
        <v>237.873958004163</v>
      </c>
      <c r="S1118" t="n">
        <v>139.9401847542007</v>
      </c>
      <c r="T1118" t="n">
        <v>1337.648612990847</v>
      </c>
      <c r="U1118" t="n">
        <v>40353.69166813492</v>
      </c>
      <c r="V1118" t="n">
        <v>571.3333333333334</v>
      </c>
      <c r="W1118" t="n">
        <v>944</v>
      </c>
      <c r="X1118" t="n">
        <v>555</v>
      </c>
      <c r="Y1118" t="n">
        <v>17</v>
      </c>
      <c r="Z1118" t="n">
        <v>0.7771069772287746</v>
      </c>
      <c r="AA1118" t="n">
        <v>5.12411429864689</v>
      </c>
      <c r="AB1118" t="n">
        <v>255.7889028354838</v>
      </c>
      <c r="AC1118" t="n">
        <v>3444.998090139859</v>
      </c>
      <c r="AD1118" t="n">
        <v>4827.132534263993</v>
      </c>
      <c r="AE1118" t="n">
        <v>1.338075572932426</v>
      </c>
      <c r="AF1118" t="n">
        <v>16.9518839678049</v>
      </c>
      <c r="AG1118" t="n">
        <v>233.9495724674441</v>
      </c>
      <c r="AH1118" t="n">
        <v>43854.17097874946</v>
      </c>
      <c r="AI1118" t="n">
        <v>29052.06662435586</v>
      </c>
      <c r="AJ1118" t="n">
        <v>265.6564904164064</v>
      </c>
      <c r="AK1118" t="n">
        <v>-20.05915822380756</v>
      </c>
      <c r="AL1118" t="n">
        <v>-72.51598645629656</v>
      </c>
      <c r="AM1118" t="n">
        <v>-1.368855776910115</v>
      </c>
      <c r="AN1118" t="n">
        <v>-10.32670184064229</v>
      </c>
      <c r="AO1118" t="n">
        <v>85.63941580914923</v>
      </c>
      <c r="AP1118" t="n">
        <v>1005215.917473032</v>
      </c>
      <c r="AQ1118" t="n">
        <v>0.2369120727380555</v>
      </c>
      <c r="AR1118" t="n">
        <v>0.193164482265351</v>
      </c>
      <c r="AS1118" t="n">
        <v>0.1043461718384819</v>
      </c>
      <c r="AT1118" t="n">
        <v>0.2559751399175549</v>
      </c>
      <c r="AU1118" t="n">
        <v>0.2096021332405568</v>
      </c>
      <c r="AV1118" t="n">
        <v>7.176753050365487</v>
      </c>
      <c r="AW1118" t="n">
        <v>68.89847287227934</v>
      </c>
      <c r="AX1118" t="n">
        <v>2953.952801893725</v>
      </c>
      <c r="AY1118" t="n">
        <v>164911.8152215899</v>
      </c>
      <c r="AZ1118" t="n">
        <v>190840.4613005178</v>
      </c>
      <c r="BA1118" t="n">
        <v>1746.757594555292</v>
      </c>
      <c r="BB1118" t="n">
        <v>115542.214558306</v>
      </c>
      <c r="BC1118" t="n">
        <v>117288.9721528613</v>
      </c>
      <c r="BD1118" t="n">
        <v>1.357137315818066</v>
      </c>
      <c r="BE1118" t="n">
        <v>2.725993092728181</v>
      </c>
      <c r="BF1118" t="n">
        <v>0.4763158443595532</v>
      </c>
      <c r="BG1118" t="n">
        <v>10.80301768500185</v>
      </c>
      <c r="BH1118" t="n">
        <v>323.513373813313</v>
      </c>
      <c r="BI1118" t="n">
        <v>237.873958004163</v>
      </c>
      <c r="BJ1118" t="n">
        <v>41030.64217480632</v>
      </c>
      <c r="BK1118" t="n">
        <v>83543.05915839809</v>
      </c>
      <c r="BL1118" t="n">
        <v>4437.525815009023</v>
      </c>
      <c r="BM1118" t="n">
        <v>22972.23779632397</v>
      </c>
      <c r="BN1118" t="n">
        <v>26576.57791205036</v>
      </c>
      <c r="BO1118" t="n">
        <v>7984.650089136777</v>
      </c>
      <c r="BP1118" t="n">
        <v>0.1670448735815254</v>
      </c>
      <c r="BQ1118" t="n">
        <v>0.2671508140818251</v>
      </c>
      <c r="BR1118" t="n">
        <v>77.25032469195327</v>
      </c>
      <c r="BS1118" t="n">
        <v>4487.370919215267</v>
      </c>
      <c r="BT1118" t="n">
        <v>990.1302926069922</v>
      </c>
      <c r="BU1118" t="n">
        <v>4796.38942368354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212</v>
      </c>
      <c r="C1119" t="n">
        <v>76</v>
      </c>
      <c r="D1119" t="n">
        <v>759.052892249485</v>
      </c>
      <c r="E1119" t="n">
        <v>7.934928175375274</v>
      </c>
      <c r="F1119" t="n">
        <v>89.00399936584147</v>
      </c>
      <c r="G1119" t="n">
        <v>2038.465607583452</v>
      </c>
      <c r="H1119" t="n">
        <v>257310.2207949575</v>
      </c>
      <c r="I1119" t="n">
        <v>211420.7069409367</v>
      </c>
      <c r="J1119" t="n">
        <v>-16518.99007592442</v>
      </c>
      <c r="K1119" t="n">
        <v>3636.527723560386</v>
      </c>
      <c r="L1119" t="n">
        <v>-4011.721476298726</v>
      </c>
      <c r="M1119" t="n">
        <v>1.236917802762131</v>
      </c>
      <c r="N1119" t="n">
        <v>0.7144737665393298</v>
      </c>
      <c r="O1119" t="n">
        <v>323.513373813313</v>
      </c>
      <c r="P1119" t="n">
        <v>2.725993092728181</v>
      </c>
      <c r="Q1119" t="n">
        <v>10.80301768500185</v>
      </c>
      <c r="R1119" t="n">
        <v>237.873958004163</v>
      </c>
      <c r="S1119" t="n">
        <v>140.0697798072773</v>
      </c>
      <c r="T1119" t="n">
        <v>1337.886770913027</v>
      </c>
      <c r="U1119" t="n">
        <v>40353.69166813492</v>
      </c>
      <c r="V1119" t="n">
        <v>572</v>
      </c>
      <c r="W1119" t="n">
        <v>944</v>
      </c>
      <c r="X1119" t="n">
        <v>555.6666666666666</v>
      </c>
      <c r="Y1119" t="n">
        <v>17</v>
      </c>
      <c r="Z1119" t="n">
        <v>0.7786660911631708</v>
      </c>
      <c r="AA1119" t="n">
        <v>5.124138863383296</v>
      </c>
      <c r="AB1119" t="n">
        <v>255.7889028354838</v>
      </c>
      <c r="AC1119" t="n">
        <v>3444.998090139859</v>
      </c>
      <c r="AD1119" t="n">
        <v>4827.133181090058</v>
      </c>
      <c r="AE1119" t="n">
        <v>1.338687088892014</v>
      </c>
      <c r="AF1119" t="n">
        <v>16.95189360259042</v>
      </c>
      <c r="AG1119" t="n">
        <v>233.9495724674441</v>
      </c>
      <c r="AH1119" t="n">
        <v>43854.17097874946</v>
      </c>
      <c r="AI1119" t="n">
        <v>29052.0668780541</v>
      </c>
      <c r="AJ1119" t="n">
        <v>343.8931639043878</v>
      </c>
      <c r="AK1119" t="n">
        <v>69.99812147341687</v>
      </c>
      <c r="AL1119" t="n">
        <v>-94.6063123659319</v>
      </c>
      <c r="AM1119" t="n">
        <v>-1.48907528996605</v>
      </c>
      <c r="AN1119" t="n">
        <v>-10.08854391846251</v>
      </c>
      <c r="AO1119" t="n">
        <v>85.63941580914923</v>
      </c>
      <c r="AP1119" t="n">
        <v>1005183.440840931</v>
      </c>
      <c r="AQ1119" t="n">
        <v>0.2368999539536955</v>
      </c>
      <c r="AR1119" t="n">
        <v>0.193170723247415</v>
      </c>
      <c r="AS1119" t="n">
        <v>0.1043495431755893</v>
      </c>
      <c r="AT1119" t="n">
        <v>0.2559670913208502</v>
      </c>
      <c r="AU1119" t="n">
        <v>0.2096126883024499</v>
      </c>
      <c r="AV1119" t="n">
        <v>7.17657505714494</v>
      </c>
      <c r="AW1119" t="n">
        <v>68.89679704354465</v>
      </c>
      <c r="AX1119" t="n">
        <v>2953.880445483087</v>
      </c>
      <c r="AY1119" t="n">
        <v>164908.260426732</v>
      </c>
      <c r="AZ1119" t="n">
        <v>190835.5983683853</v>
      </c>
      <c r="BA1119" t="n">
        <v>1746.757594555292</v>
      </c>
      <c r="BB1119" t="n">
        <v>115542.214558306</v>
      </c>
      <c r="BC1119" t="n">
        <v>117288.9721528613</v>
      </c>
      <c r="BD1119" t="n">
        <v>1.236917802762131</v>
      </c>
      <c r="BE1119" t="n">
        <v>2.725993092728181</v>
      </c>
      <c r="BF1119" t="n">
        <v>0.7144737665393298</v>
      </c>
      <c r="BG1119" t="n">
        <v>10.80301768500185</v>
      </c>
      <c r="BH1119" t="n">
        <v>323.513373813313</v>
      </c>
      <c r="BI1119" t="n">
        <v>237.873958004163</v>
      </c>
      <c r="BJ1119" t="n">
        <v>37427.00243268506</v>
      </c>
      <c r="BK1119" t="n">
        <v>83543.05915839809</v>
      </c>
      <c r="BL1119" t="n">
        <v>4957.09351214225</v>
      </c>
      <c r="BM1119" t="n">
        <v>22972.23779632397</v>
      </c>
      <c r="BN1119" t="n">
        <v>26576.57791205036</v>
      </c>
      <c r="BO1119" t="n">
        <v>7984.650089136777</v>
      </c>
      <c r="BP1119" t="n">
        <v>0.1594750290617783</v>
      </c>
      <c r="BQ1119" t="n">
        <v>0.4007262211227353</v>
      </c>
      <c r="BR1119" t="n">
        <v>77.25032469195327</v>
      </c>
      <c r="BS1119" t="n">
        <v>4260.461061908267</v>
      </c>
      <c r="BT1119" t="n">
        <v>1281.539732169916</v>
      </c>
      <c r="BU1119" t="n">
        <v>4796.38942368354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212</v>
      </c>
      <c r="C1120" t="n">
        <v>76</v>
      </c>
      <c r="D1120" t="n">
        <v>759.052892249485</v>
      </c>
      <c r="E1120" t="n">
        <v>7.930349615066315</v>
      </c>
      <c r="F1120" t="n">
        <v>89.00399936584147</v>
      </c>
      <c r="G1120" t="n">
        <v>2038.465607583452</v>
      </c>
      <c r="H1120" t="n">
        <v>257310.2207949575</v>
      </c>
      <c r="I1120" t="n">
        <v>211561.8748695911</v>
      </c>
      <c r="J1120" t="n">
        <v>-16518.99007592442</v>
      </c>
      <c r="K1120" t="n">
        <v>3636.527723560386</v>
      </c>
      <c r="L1120" t="n">
        <v>-4011.721476298726</v>
      </c>
      <c r="M1120" t="n">
        <v>1.236917802762131</v>
      </c>
      <c r="N1120" t="n">
        <v>0.7144737665393298</v>
      </c>
      <c r="O1120" t="n">
        <v>323.513373813313</v>
      </c>
      <c r="P1120" t="n">
        <v>2.725993092728181</v>
      </c>
      <c r="Q1120" t="n">
        <v>10.80301768500185</v>
      </c>
      <c r="R1120" t="n">
        <v>237.873958004163</v>
      </c>
      <c r="S1120" t="n">
        <v>140.0744675772876</v>
      </c>
      <c r="T1120" t="n">
        <v>1337.886770913027</v>
      </c>
      <c r="U1120" t="n">
        <v>40353.69166813492</v>
      </c>
      <c r="V1120" t="n">
        <v>572</v>
      </c>
      <c r="W1120" t="n">
        <v>944</v>
      </c>
      <c r="X1120" t="n">
        <v>556</v>
      </c>
      <c r="Y1120" t="n">
        <v>17</v>
      </c>
      <c r="Z1120" t="n">
        <v>0.7787753008645314</v>
      </c>
      <c r="AA1120" t="n">
        <v>5.124138863383296</v>
      </c>
      <c r="AB1120" t="n">
        <v>255.7889028354838</v>
      </c>
      <c r="AC1120" t="n">
        <v>3444.998090139859</v>
      </c>
      <c r="AD1120" t="n">
        <v>4827.133504503092</v>
      </c>
      <c r="AE1120" t="n">
        <v>1.338729923141552</v>
      </c>
      <c r="AF1120" t="n">
        <v>16.95189360259042</v>
      </c>
      <c r="AG1120" t="n">
        <v>233.9495724674441</v>
      </c>
      <c r="AH1120" t="n">
        <v>43854.17097874946</v>
      </c>
      <c r="AI1120" t="n">
        <v>29052.06700490322</v>
      </c>
      <c r="AJ1120" t="n">
        <v>398.7508627102957</v>
      </c>
      <c r="AK1120" t="n">
        <v>115.0267613220291</v>
      </c>
      <c r="AL1120" t="n">
        <v>-105.6514753207496</v>
      </c>
      <c r="AM1120" t="n">
        <v>-1.48907528996605</v>
      </c>
      <c r="AN1120" t="n">
        <v>-10.08854391846251</v>
      </c>
      <c r="AO1120" t="n">
        <v>85.63941580914923</v>
      </c>
      <c r="AP1120" t="n">
        <v>1007738.476023654</v>
      </c>
      <c r="AQ1120" t="n">
        <v>0.2364548901630908</v>
      </c>
      <c r="AR1120" t="n">
        <v>0.1938635700186823</v>
      </c>
      <c r="AS1120" t="n">
        <v>0.1048676375622126</v>
      </c>
      <c r="AT1120" t="n">
        <v>0.2553425567959937</v>
      </c>
      <c r="AU1120" t="n">
        <v>0.2094713454600205</v>
      </c>
      <c r="AV1120" t="n">
        <v>7.17413342975285</v>
      </c>
      <c r="AW1120" t="n">
        <v>68.84688785975435</v>
      </c>
      <c r="AX1120" t="n">
        <v>2951.88805676108</v>
      </c>
      <c r="AY1120" t="n">
        <v>164867.748789891</v>
      </c>
      <c r="AZ1120" t="n">
        <v>190811.5839014529</v>
      </c>
      <c r="BA1120" t="n">
        <v>1746.757594555292</v>
      </c>
      <c r="BB1120" t="n">
        <v>115542.214558306</v>
      </c>
      <c r="BC1120" t="n">
        <v>117288.9721528613</v>
      </c>
      <c r="BD1120" t="n">
        <v>1.236917802762131</v>
      </c>
      <c r="BE1120" t="n">
        <v>2.725993092728181</v>
      </c>
      <c r="BF1120" t="n">
        <v>0.7144737665393298</v>
      </c>
      <c r="BG1120" t="n">
        <v>10.80301768500185</v>
      </c>
      <c r="BH1120" t="n">
        <v>323.513373813313</v>
      </c>
      <c r="BI1120" t="n">
        <v>237.873958004163</v>
      </c>
      <c r="BJ1120" t="n">
        <v>37427.00243268506</v>
      </c>
      <c r="BK1120" t="n">
        <v>83543.05915839809</v>
      </c>
      <c r="BL1120" t="n">
        <v>4957.09351214225</v>
      </c>
      <c r="BM1120" t="n">
        <v>22972.23779632397</v>
      </c>
      <c r="BN1120" t="n">
        <v>26576.57791205036</v>
      </c>
      <c r="BO1120" t="n">
        <v>7984.650089136777</v>
      </c>
      <c r="BP1120" t="n">
        <v>0.1594750290617783</v>
      </c>
      <c r="BQ1120" t="n">
        <v>0.4007262211227353</v>
      </c>
      <c r="BR1120" t="n">
        <v>77.25032469195327</v>
      </c>
      <c r="BS1120" t="n">
        <v>4260.461061908267</v>
      </c>
      <c r="BT1120" t="n">
        <v>1281.539732169916</v>
      </c>
      <c r="BU1120" t="n">
        <v>4796.38942368354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212</v>
      </c>
      <c r="C1121" t="n">
        <v>76</v>
      </c>
      <c r="D1121" t="n">
        <v>759.052892249485</v>
      </c>
      <c r="E1121" t="n">
        <v>7.930349615066315</v>
      </c>
      <c r="F1121" t="n">
        <v>89.00399936584147</v>
      </c>
      <c r="G1121" t="n">
        <v>2038.465607583452</v>
      </c>
      <c r="H1121" t="n">
        <v>257310.2207949575</v>
      </c>
      <c r="I1121" t="n">
        <v>211561.8748695911</v>
      </c>
      <c r="J1121" t="n">
        <v>-16518.99007592442</v>
      </c>
      <c r="K1121" t="n">
        <v>3636.527723560386</v>
      </c>
      <c r="L1121" t="n">
        <v>-4011.721476298726</v>
      </c>
      <c r="M1121" t="n">
        <v>1.236917802762131</v>
      </c>
      <c r="N1121" t="n">
        <v>0.7144737665393298</v>
      </c>
      <c r="O1121" t="n">
        <v>323.513373813313</v>
      </c>
      <c r="P1121" t="n">
        <v>2.725993092728181</v>
      </c>
      <c r="Q1121" t="n">
        <v>10.80301768500185</v>
      </c>
      <c r="R1121" t="n">
        <v>237.873958004163</v>
      </c>
      <c r="S1121" t="n">
        <v>140.0744675772876</v>
      </c>
      <c r="T1121" t="n">
        <v>1337.886770913027</v>
      </c>
      <c r="U1121" t="n">
        <v>40353.69166813492</v>
      </c>
      <c r="V1121" t="n">
        <v>572</v>
      </c>
      <c r="W1121" t="n">
        <v>944</v>
      </c>
      <c r="X1121" t="n">
        <v>556</v>
      </c>
      <c r="Y1121" t="n">
        <v>17</v>
      </c>
      <c r="Z1121" t="n">
        <v>0.7787753008645314</v>
      </c>
      <c r="AA1121" t="n">
        <v>5.124138863383296</v>
      </c>
      <c r="AB1121" t="n">
        <v>255.7889028354838</v>
      </c>
      <c r="AC1121" t="n">
        <v>3444.998090139859</v>
      </c>
      <c r="AD1121" t="n">
        <v>4827.133504503092</v>
      </c>
      <c r="AE1121" t="n">
        <v>1.338729923141552</v>
      </c>
      <c r="AF1121" t="n">
        <v>16.95189360259042</v>
      </c>
      <c r="AG1121" t="n">
        <v>233.9495724674441</v>
      </c>
      <c r="AH1121" t="n">
        <v>43854.17097874946</v>
      </c>
      <c r="AI1121" t="n">
        <v>29052.06700490322</v>
      </c>
      <c r="AJ1121" t="n">
        <v>463.4739124756297</v>
      </c>
      <c r="AK1121" t="n">
        <v>134.7025935322112</v>
      </c>
      <c r="AL1121" t="n">
        <v>-105.6514753207496</v>
      </c>
      <c r="AM1121" t="n">
        <v>-1.48907528996605</v>
      </c>
      <c r="AN1121" t="n">
        <v>-10.08854391846251</v>
      </c>
      <c r="AO1121" t="n">
        <v>85.63941580914923</v>
      </c>
      <c r="AP1121" t="n">
        <v>1007905.076835449</v>
      </c>
      <c r="AQ1121" t="n">
        <v>0.2365685735078524</v>
      </c>
      <c r="AR1121" t="n">
        <v>0.1938315255048835</v>
      </c>
      <c r="AS1121" t="n">
        <v>0.1048503035553201</v>
      </c>
      <c r="AT1121" t="n">
        <v>0.2552921169946304</v>
      </c>
      <c r="AU1121" t="n">
        <v>0.2094574804373136</v>
      </c>
      <c r="AV1121" t="n">
        <v>7.17384249563047</v>
      </c>
      <c r="AW1121" t="n">
        <v>68.8474631451311</v>
      </c>
      <c r="AX1121" t="n">
        <v>2951.892219024098</v>
      </c>
      <c r="AY1121" t="n">
        <v>164868.2187310359</v>
      </c>
      <c r="AZ1121" t="n">
        <v>190810.1849700077</v>
      </c>
      <c r="BA1121" t="n">
        <v>1746.757594555292</v>
      </c>
      <c r="BB1121" t="n">
        <v>115542.214558306</v>
      </c>
      <c r="BC1121" t="n">
        <v>117288.9721528613</v>
      </c>
      <c r="BD1121" t="n">
        <v>1.236917802762131</v>
      </c>
      <c r="BE1121" t="n">
        <v>2.725993092728181</v>
      </c>
      <c r="BF1121" t="n">
        <v>0.7144737665393298</v>
      </c>
      <c r="BG1121" t="n">
        <v>10.80301768500185</v>
      </c>
      <c r="BH1121" t="n">
        <v>323.513373813313</v>
      </c>
      <c r="BI1121" t="n">
        <v>237.873958004163</v>
      </c>
      <c r="BJ1121" t="n">
        <v>37427.00243268506</v>
      </c>
      <c r="BK1121" t="n">
        <v>83543.05915839809</v>
      </c>
      <c r="BL1121" t="n">
        <v>4957.09351214225</v>
      </c>
      <c r="BM1121" t="n">
        <v>22972.23779632397</v>
      </c>
      <c r="BN1121" t="n">
        <v>26576.57791205036</v>
      </c>
      <c r="BO1121" t="n">
        <v>7984.650089136777</v>
      </c>
      <c r="BP1121" t="n">
        <v>0.1594750290617783</v>
      </c>
      <c r="BQ1121" t="n">
        <v>0.4007262211227353</v>
      </c>
      <c r="BR1121" t="n">
        <v>77.25032469195327</v>
      </c>
      <c r="BS1121" t="n">
        <v>4260.461061908267</v>
      </c>
      <c r="BT1121" t="n">
        <v>1281.539732169916</v>
      </c>
      <c r="BU1121" t="n">
        <v>4796.38942368354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212</v>
      </c>
      <c r="C1122" t="n">
        <v>76</v>
      </c>
      <c r="D1122" t="n">
        <v>759.052892249485</v>
      </c>
      <c r="E1122" t="n">
        <v>7.930349615066315</v>
      </c>
      <c r="F1122" t="n">
        <v>89.00399936584147</v>
      </c>
      <c r="G1122" t="n">
        <v>2038.465607583452</v>
      </c>
      <c r="H1122" t="n">
        <v>257310.2207949575</v>
      </c>
      <c r="I1122" t="n">
        <v>211561.8748695911</v>
      </c>
      <c r="J1122" t="n">
        <v>-16518.99007592442</v>
      </c>
      <c r="K1122" t="n">
        <v>3636.527723560386</v>
      </c>
      <c r="L1122" t="n">
        <v>-4011.721476298726</v>
      </c>
      <c r="M1122" t="n">
        <v>1.236917802762131</v>
      </c>
      <c r="N1122" t="n">
        <v>0.7144737665393298</v>
      </c>
      <c r="O1122" t="n">
        <v>323.513373813313</v>
      </c>
      <c r="P1122" t="n">
        <v>2.725993092728181</v>
      </c>
      <c r="Q1122" t="n">
        <v>10.80301768500185</v>
      </c>
      <c r="R1122" t="n">
        <v>237.873958004163</v>
      </c>
      <c r="S1122" t="n">
        <v>140.0744675772876</v>
      </c>
      <c r="T1122" t="n">
        <v>1337.886770913027</v>
      </c>
      <c r="U1122" t="n">
        <v>40353.69166813492</v>
      </c>
      <c r="V1122" t="n">
        <v>572</v>
      </c>
      <c r="W1122" t="n">
        <v>944</v>
      </c>
      <c r="X1122" t="n">
        <v>556</v>
      </c>
      <c r="Y1122" t="n">
        <v>17</v>
      </c>
      <c r="Z1122" t="n">
        <v>0.7787753008645314</v>
      </c>
      <c r="AA1122" t="n">
        <v>5.124138863383296</v>
      </c>
      <c r="AB1122" t="n">
        <v>255.7889028354838</v>
      </c>
      <c r="AC1122" t="n">
        <v>3444.998090139859</v>
      </c>
      <c r="AD1122" t="n">
        <v>4827.133504503092</v>
      </c>
      <c r="AE1122" t="n">
        <v>1.338729923141552</v>
      </c>
      <c r="AF1122" t="n">
        <v>16.95189360259042</v>
      </c>
      <c r="AG1122" t="n">
        <v>233.9495724674441</v>
      </c>
      <c r="AH1122" t="n">
        <v>43854.17097874946</v>
      </c>
      <c r="AI1122" t="n">
        <v>29052.06700490322</v>
      </c>
      <c r="AJ1122" t="n">
        <v>491.016791946134</v>
      </c>
      <c r="AK1122" t="n">
        <v>144.5405096373023</v>
      </c>
      <c r="AL1122" t="n">
        <v>-96.08840722206101</v>
      </c>
      <c r="AM1122" t="n">
        <v>-1.48907528996605</v>
      </c>
      <c r="AN1122" t="n">
        <v>-10.08854391846251</v>
      </c>
      <c r="AO1122" t="n">
        <v>85.63941580914923</v>
      </c>
      <c r="AP1122" t="n">
        <v>1008604.587398875</v>
      </c>
      <c r="AQ1122" t="n">
        <v>0.2368408031720999</v>
      </c>
      <c r="AR1122" t="n">
        <v>0.193955252355638</v>
      </c>
      <c r="AS1122" t="n">
        <v>0.1047775853703825</v>
      </c>
      <c r="AT1122" t="n">
        <v>0.2551150609561905</v>
      </c>
      <c r="AU1122" t="n">
        <v>0.2093112981456891</v>
      </c>
      <c r="AV1122" t="n">
        <v>7.173418094792471</v>
      </c>
      <c r="AW1122" t="n">
        <v>68.84396703785686</v>
      </c>
      <c r="AX1122" t="n">
        <v>2952.053671674394</v>
      </c>
      <c r="AY1122" t="n">
        <v>164876.8699385957</v>
      </c>
      <c r="AZ1122" t="n">
        <v>190822.3572347926</v>
      </c>
      <c r="BA1122" t="n">
        <v>1746.757594555292</v>
      </c>
      <c r="BB1122" t="n">
        <v>115542.214558306</v>
      </c>
      <c r="BC1122" t="n">
        <v>117288.9721528613</v>
      </c>
      <c r="BD1122" t="n">
        <v>1.236917802762131</v>
      </c>
      <c r="BE1122" t="n">
        <v>2.725993092728181</v>
      </c>
      <c r="BF1122" t="n">
        <v>0.7144737665393298</v>
      </c>
      <c r="BG1122" t="n">
        <v>10.80301768500185</v>
      </c>
      <c r="BH1122" t="n">
        <v>323.513373813313</v>
      </c>
      <c r="BI1122" t="n">
        <v>237.873958004163</v>
      </c>
      <c r="BJ1122" t="n">
        <v>37427.00243268506</v>
      </c>
      <c r="BK1122" t="n">
        <v>83543.05915839809</v>
      </c>
      <c r="BL1122" t="n">
        <v>4957.09351214225</v>
      </c>
      <c r="BM1122" t="n">
        <v>22972.23779632397</v>
      </c>
      <c r="BN1122" t="n">
        <v>26576.57791205036</v>
      </c>
      <c r="BO1122" t="n">
        <v>7984.650089136777</v>
      </c>
      <c r="BP1122" t="n">
        <v>0.1594750290617783</v>
      </c>
      <c r="BQ1122" t="n">
        <v>0.4007262211227353</v>
      </c>
      <c r="BR1122" t="n">
        <v>77.25032469195327</v>
      </c>
      <c r="BS1122" t="n">
        <v>4260.461061908267</v>
      </c>
      <c r="BT1122" t="n">
        <v>1281.539732169916</v>
      </c>
      <c r="BU1122" t="n">
        <v>4796.38942368354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212</v>
      </c>
      <c r="C1123" t="n">
        <v>76</v>
      </c>
      <c r="D1123" t="n">
        <v>759.052892249485</v>
      </c>
      <c r="E1123" t="n">
        <v>7.930349615066315</v>
      </c>
      <c r="F1123" t="n">
        <v>89.00399936584147</v>
      </c>
      <c r="G1123" t="n">
        <v>2038.465607583452</v>
      </c>
      <c r="H1123" t="n">
        <v>257310.2212631977</v>
      </c>
      <c r="I1123" t="n">
        <v>211561.8748695911</v>
      </c>
      <c r="J1123" t="n">
        <v>-16518.99007592442</v>
      </c>
      <c r="K1123" t="n">
        <v>3636.527723560386</v>
      </c>
      <c r="L1123" t="n">
        <v>-4011.721476298726</v>
      </c>
      <c r="M1123" t="n">
        <v>1.236917802762131</v>
      </c>
      <c r="N1123" t="n">
        <v>0.7144737665393298</v>
      </c>
      <c r="O1123" t="n">
        <v>323.513373813313</v>
      </c>
      <c r="P1123" t="n">
        <v>2.725993092728181</v>
      </c>
      <c r="Q1123" t="n">
        <v>10.80301768500185</v>
      </c>
      <c r="R1123" t="n">
        <v>237.873958004163</v>
      </c>
      <c r="S1123" t="n">
        <v>140.0744675772876</v>
      </c>
      <c r="T1123" t="n">
        <v>1337.886770913027</v>
      </c>
      <c r="U1123" t="n">
        <v>40353.69166813492</v>
      </c>
      <c r="V1123" t="n">
        <v>572</v>
      </c>
      <c r="W1123" t="n">
        <v>944</v>
      </c>
      <c r="X1123" t="n">
        <v>556.6666666666666</v>
      </c>
      <c r="Y1123" t="n">
        <v>17</v>
      </c>
      <c r="Z1123" t="n">
        <v>0.7787753008645314</v>
      </c>
      <c r="AA1123" t="n">
        <v>5.124138863383296</v>
      </c>
      <c r="AB1123" t="n">
        <v>255.7889028354838</v>
      </c>
      <c r="AC1123" t="n">
        <v>3444.998558380164</v>
      </c>
      <c r="AD1123" t="n">
        <v>4827.133504503092</v>
      </c>
      <c r="AE1123" t="n">
        <v>1.338729923141552</v>
      </c>
      <c r="AF1123" t="n">
        <v>16.95189360259042</v>
      </c>
      <c r="AG1123" t="n">
        <v>233.9495724674441</v>
      </c>
      <c r="AH1123" t="n">
        <v>43854.17116240276</v>
      </c>
      <c r="AI1123" t="n">
        <v>29052.06700490322</v>
      </c>
      <c r="AJ1123" t="n">
        <v>411.7662364168991</v>
      </c>
      <c r="AK1123" t="n">
        <v>88.84306440118104</v>
      </c>
      <c r="AL1123" t="n">
        <v>-91.30687317271672</v>
      </c>
      <c r="AM1123" t="n">
        <v>-1.48907528996605</v>
      </c>
      <c r="AN1123" t="n">
        <v>-10.08854391846251</v>
      </c>
      <c r="AO1123" t="n">
        <v>85.63941580914923</v>
      </c>
      <c r="AP1123" t="n">
        <v>1008220.102146163</v>
      </c>
      <c r="AQ1123" t="n">
        <v>0.2369311225337814</v>
      </c>
      <c r="AR1123" t="n">
        <v>0.1940292172905348</v>
      </c>
      <c r="AS1123" t="n">
        <v>0.1044788831800181</v>
      </c>
      <c r="AT1123" t="n">
        <v>0.2552123492154443</v>
      </c>
      <c r="AU1123" t="n">
        <v>0.2093484277802214</v>
      </c>
      <c r="AV1123" t="n">
        <v>7.174795006804942</v>
      </c>
      <c r="AW1123" t="n">
        <v>68.85627926912974</v>
      </c>
      <c r="AX1123" t="n">
        <v>2953.212831004946</v>
      </c>
      <c r="AY1123" t="n">
        <v>164909.8782183475</v>
      </c>
      <c r="AZ1123" t="n">
        <v>190860.461111802</v>
      </c>
      <c r="BA1123" t="n">
        <v>1746.757594555292</v>
      </c>
      <c r="BB1123" t="n">
        <v>115542.214558306</v>
      </c>
      <c r="BC1123" t="n">
        <v>117288.9721528613</v>
      </c>
      <c r="BD1123" t="n">
        <v>1.236917802762131</v>
      </c>
      <c r="BE1123" t="n">
        <v>2.725993092728181</v>
      </c>
      <c r="BF1123" t="n">
        <v>0.7144737665393298</v>
      </c>
      <c r="BG1123" t="n">
        <v>10.80301768500185</v>
      </c>
      <c r="BH1123" t="n">
        <v>323.513373813313</v>
      </c>
      <c r="BI1123" t="n">
        <v>237.873958004163</v>
      </c>
      <c r="BJ1123" t="n">
        <v>37427.00243268506</v>
      </c>
      <c r="BK1123" t="n">
        <v>83543.05915839809</v>
      </c>
      <c r="BL1123" t="n">
        <v>4957.09351214225</v>
      </c>
      <c r="BM1123" t="n">
        <v>22972.23779632397</v>
      </c>
      <c r="BN1123" t="n">
        <v>26576.57791205036</v>
      </c>
      <c r="BO1123" t="n">
        <v>7984.650089136777</v>
      </c>
      <c r="BP1123" t="n">
        <v>0.1594750290617783</v>
      </c>
      <c r="BQ1123" t="n">
        <v>0.4007262211227353</v>
      </c>
      <c r="BR1123" t="n">
        <v>77.25032469195327</v>
      </c>
      <c r="BS1123" t="n">
        <v>4260.461061908267</v>
      </c>
      <c r="BT1123" t="n">
        <v>1281.539732169916</v>
      </c>
      <c r="BU1123" t="n">
        <v>4796.38942368354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212</v>
      </c>
      <c r="C1124" t="n">
        <v>76</v>
      </c>
      <c r="D1124" t="n">
        <v>759.052892249485</v>
      </c>
      <c r="E1124" t="n">
        <v>7.930238500578277</v>
      </c>
      <c r="F1124" t="n">
        <v>89.00399936584147</v>
      </c>
      <c r="G1124" t="n">
        <v>2038.465607583452</v>
      </c>
      <c r="H1124" t="n">
        <v>257310.2214973179</v>
      </c>
      <c r="I1124" t="n">
        <v>211561.8748695911</v>
      </c>
      <c r="J1124" t="n">
        <v>-16515.26342630981</v>
      </c>
      <c r="K1124" t="n">
        <v>3636.527723560386</v>
      </c>
      <c r="L1124" t="n">
        <v>-4011.721476298726</v>
      </c>
      <c r="M1124" t="n">
        <v>1.222547365324502</v>
      </c>
      <c r="N1124" t="n">
        <v>0.7144737665393298</v>
      </c>
      <c r="O1124" t="n">
        <v>323.513373813313</v>
      </c>
      <c r="P1124" t="n">
        <v>2.725993092728181</v>
      </c>
      <c r="Q1124" t="n">
        <v>10.80301768500185</v>
      </c>
      <c r="R1124" t="n">
        <v>354.0164846645801</v>
      </c>
      <c r="S1124" t="n">
        <v>140.0888380147253</v>
      </c>
      <c r="T1124" t="n">
        <v>1337.886770913027</v>
      </c>
      <c r="U1124" t="n">
        <v>40469.83419479534</v>
      </c>
      <c r="V1124" t="n">
        <v>572.6666666666666</v>
      </c>
      <c r="W1124" t="n">
        <v>944.6666666666666</v>
      </c>
      <c r="X1124" t="n">
        <v>557</v>
      </c>
      <c r="Y1124" t="n">
        <v>17</v>
      </c>
      <c r="Z1124" t="n">
        <v>0.7789240639440177</v>
      </c>
      <c r="AA1124" t="n">
        <v>5.124138863383296</v>
      </c>
      <c r="AB1124" t="n">
        <v>255.7889028354838</v>
      </c>
      <c r="AC1124" t="n">
        <v>3445.350414892909</v>
      </c>
      <c r="AD1124" t="n">
        <v>4827.133504503092</v>
      </c>
      <c r="AE1124" t="n">
        <v>1.338788271024473</v>
      </c>
      <c r="AF1124" t="n">
        <v>16.95189360259042</v>
      </c>
      <c r="AG1124" t="n">
        <v>233.9495724674441</v>
      </c>
      <c r="AH1124" t="n">
        <v>43854.30916763015</v>
      </c>
      <c r="AI1124" t="n">
        <v>29052.06700490322</v>
      </c>
      <c r="AJ1124" t="n">
        <v>441.625173081715</v>
      </c>
      <c r="AK1124" t="n">
        <v>93.41770754539847</v>
      </c>
      <c r="AL1124" t="n">
        <v>-91.3538463922883</v>
      </c>
      <c r="AM1124" t="n">
        <v>-1.503445727403679</v>
      </c>
      <c r="AN1124" t="n">
        <v>-10.08854391846251</v>
      </c>
      <c r="AO1124" t="n">
        <v>-30.50311085126793</v>
      </c>
      <c r="AP1124" t="n">
        <v>1006877.636975188</v>
      </c>
      <c r="AQ1124" t="n">
        <v>0.2366182505973304</v>
      </c>
      <c r="AR1124" t="n">
        <v>0.1935558821660305</v>
      </c>
      <c r="AS1124" t="n">
        <v>0.1046181843787148</v>
      </c>
      <c r="AT1124" t="n">
        <v>0.2555526233260246</v>
      </c>
      <c r="AU1124" t="n">
        <v>0.2096550595318996</v>
      </c>
      <c r="AV1124" t="n">
        <v>7.174910684060904</v>
      </c>
      <c r="AW1124" t="n">
        <v>68.86876504300419</v>
      </c>
      <c r="AX1124" t="n">
        <v>2952.796358674882</v>
      </c>
      <c r="AY1124" t="n">
        <v>164887.9582239913</v>
      </c>
      <c r="AZ1124" t="n">
        <v>190825.4156295019</v>
      </c>
      <c r="BA1124" t="n">
        <v>7748.518215996159</v>
      </c>
      <c r="BB1124" t="n">
        <v>115542.214558306</v>
      </c>
      <c r="BC1124" t="n">
        <v>123290.7327743021</v>
      </c>
      <c r="BD1124" t="n">
        <v>1.222547365324502</v>
      </c>
      <c r="BE1124" t="n">
        <v>2.725993092728181</v>
      </c>
      <c r="BF1124" t="n">
        <v>0.7144737665393298</v>
      </c>
      <c r="BG1124" t="n">
        <v>10.80301768500185</v>
      </c>
      <c r="BH1124" t="n">
        <v>323.513373813313</v>
      </c>
      <c r="BI1124" t="n">
        <v>354.0164846645801</v>
      </c>
      <c r="BJ1124" t="n">
        <v>36994.33011709424</v>
      </c>
      <c r="BK1124" t="n">
        <v>83543.05915839809</v>
      </c>
      <c r="BL1124" t="n">
        <v>4957.09351214225</v>
      </c>
      <c r="BM1124" t="n">
        <v>22972.23779632397</v>
      </c>
      <c r="BN1124" t="n">
        <v>26576.57791205036</v>
      </c>
      <c r="BO1124" t="n">
        <v>13986.41071057764</v>
      </c>
      <c r="BP1124" t="n">
        <v>0.1580052310206232</v>
      </c>
      <c r="BQ1124" t="n">
        <v>0.4007262211227353</v>
      </c>
      <c r="BR1124" t="n">
        <v>77.25032469195327</v>
      </c>
      <c r="BS1124" t="n">
        <v>4216.20764758615</v>
      </c>
      <c r="BT1124" t="n">
        <v>1281.539732169916</v>
      </c>
      <c r="BU1124" t="n">
        <v>4796.38942368354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212</v>
      </c>
      <c r="C1125" t="n">
        <v>76</v>
      </c>
      <c r="D1125" t="n">
        <v>759.052892249485</v>
      </c>
      <c r="E1125" t="n">
        <v>7.930182943334256</v>
      </c>
      <c r="F1125" t="n">
        <v>89.00399936584147</v>
      </c>
      <c r="G1125" t="n">
        <v>2038.465607583452</v>
      </c>
      <c r="H1125" t="n">
        <v>257310.2214973179</v>
      </c>
      <c r="I1125" t="n">
        <v>211561.8748695911</v>
      </c>
      <c r="J1125" t="n">
        <v>-16513.40010150251</v>
      </c>
      <c r="K1125" t="n">
        <v>3636.527723560386</v>
      </c>
      <c r="L1125" t="n">
        <v>-4011.721476298726</v>
      </c>
      <c r="M1125" t="n">
        <v>1.215362146605688</v>
      </c>
      <c r="N1125" t="n">
        <v>0.7144737665393298</v>
      </c>
      <c r="O1125" t="n">
        <v>323.513373813313</v>
      </c>
      <c r="P1125" t="n">
        <v>2.725993092728181</v>
      </c>
      <c r="Q1125" t="n">
        <v>10.80301768500185</v>
      </c>
      <c r="R1125" t="n">
        <v>412.0877479947887</v>
      </c>
      <c r="S1125" t="n">
        <v>140.0960232334441</v>
      </c>
      <c r="T1125" t="n">
        <v>1337.886770913027</v>
      </c>
      <c r="U1125" t="n">
        <v>40527.90545812555</v>
      </c>
      <c r="V1125" t="n">
        <v>573</v>
      </c>
      <c r="W1125" t="n">
        <v>945</v>
      </c>
      <c r="X1125" t="n">
        <v>557</v>
      </c>
      <c r="Y1125" t="n">
        <v>17</v>
      </c>
      <c r="Z1125" t="n">
        <v>0.778998445483761</v>
      </c>
      <c r="AA1125" t="n">
        <v>5.124138863383296</v>
      </c>
      <c r="AB1125" t="n">
        <v>255.7889028354838</v>
      </c>
      <c r="AC1125" t="n">
        <v>3445.526226089205</v>
      </c>
      <c r="AD1125" t="n">
        <v>4827.133504503092</v>
      </c>
      <c r="AE1125" t="n">
        <v>1.338817444965932</v>
      </c>
      <c r="AF1125" t="n">
        <v>16.95189360259042</v>
      </c>
      <c r="AG1125" t="n">
        <v>233.9495724674441</v>
      </c>
      <c r="AH1125" t="n">
        <v>43854.37812433051</v>
      </c>
      <c r="AI1125" t="n">
        <v>29052.06700490322</v>
      </c>
      <c r="AJ1125" t="n">
        <v>465.7326902075533</v>
      </c>
      <c r="AK1125" t="n">
        <v>100.9532678780192</v>
      </c>
      <c r="AL1125" t="n">
        <v>-91.37733300207408</v>
      </c>
      <c r="AM1125" t="n">
        <v>-1.510630946122492</v>
      </c>
      <c r="AN1125" t="n">
        <v>-10.08854391846251</v>
      </c>
      <c r="AO1125" t="n">
        <v>-88.57437418147651</v>
      </c>
      <c r="AP1125" t="n">
        <v>1007819.83417608</v>
      </c>
      <c r="AQ1125" t="n">
        <v>0.2369132905035324</v>
      </c>
      <c r="AR1125" t="n">
        <v>0.1938006723473918</v>
      </c>
      <c r="AS1125" t="n">
        <v>0.1045220423802943</v>
      </c>
      <c r="AT1125" t="n">
        <v>0.255326478856078</v>
      </c>
      <c r="AU1125" t="n">
        <v>0.2094375159127035</v>
      </c>
      <c r="AV1125" t="n">
        <v>7.174549494368836</v>
      </c>
      <c r="AW1125" t="n">
        <v>68.86191444446573</v>
      </c>
      <c r="AX1125" t="n">
        <v>2953.038456630986</v>
      </c>
      <c r="AY1125" t="n">
        <v>164900.6326156525</v>
      </c>
      <c r="AZ1125" t="n">
        <v>190845.8897300757</v>
      </c>
      <c r="BA1125" t="n">
        <v>10749.39852671659</v>
      </c>
      <c r="BB1125" t="n">
        <v>115542.214558306</v>
      </c>
      <c r="BC1125" t="n">
        <v>126291.6130850226</v>
      </c>
      <c r="BD1125" t="n">
        <v>1.215362146605688</v>
      </c>
      <c r="BE1125" t="n">
        <v>2.725993092728181</v>
      </c>
      <c r="BF1125" t="n">
        <v>0.7144737665393298</v>
      </c>
      <c r="BG1125" t="n">
        <v>10.80301768500185</v>
      </c>
      <c r="BH1125" t="n">
        <v>323.513373813313</v>
      </c>
      <c r="BI1125" t="n">
        <v>412.0877479947887</v>
      </c>
      <c r="BJ1125" t="n">
        <v>36777.99395929882</v>
      </c>
      <c r="BK1125" t="n">
        <v>83543.05915839809</v>
      </c>
      <c r="BL1125" t="n">
        <v>4957.09351214225</v>
      </c>
      <c r="BM1125" t="n">
        <v>22972.23779632397</v>
      </c>
      <c r="BN1125" t="n">
        <v>26576.57791205036</v>
      </c>
      <c r="BO1125" t="n">
        <v>16987.29102129808</v>
      </c>
      <c r="BP1125" t="n">
        <v>0.1572703320000457</v>
      </c>
      <c r="BQ1125" t="n">
        <v>0.4007262211227353</v>
      </c>
      <c r="BR1125" t="n">
        <v>77.25032469195327</v>
      </c>
      <c r="BS1125" t="n">
        <v>4194.080940425089</v>
      </c>
      <c r="BT1125" t="n">
        <v>1281.539732169916</v>
      </c>
      <c r="BU1125" t="n">
        <v>4796.38942368354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212.3333333333333</v>
      </c>
      <c r="C1126" t="n">
        <v>76</v>
      </c>
      <c r="D1126" t="n">
        <v>759.052892249485</v>
      </c>
      <c r="E1126" t="n">
        <v>7.930182943334256</v>
      </c>
      <c r="F1126" t="n">
        <v>88.84980277580019</v>
      </c>
      <c r="G1126" t="n">
        <v>2045.034668353172</v>
      </c>
      <c r="H1126" t="n">
        <v>257310.2214973179</v>
      </c>
      <c r="I1126" t="n">
        <v>211561.8748695911</v>
      </c>
      <c r="J1126" t="n">
        <v>-16513.40010150251</v>
      </c>
      <c r="K1126" t="n">
        <v>3636.527723560386</v>
      </c>
      <c r="L1126" t="n">
        <v>-4011.721476298726</v>
      </c>
      <c r="M1126" t="n">
        <v>1.215362146605688</v>
      </c>
      <c r="N1126" t="n">
        <v>0.7144737665393298</v>
      </c>
      <c r="O1126" t="n">
        <v>323.513373813313</v>
      </c>
      <c r="P1126" t="n">
        <v>2.725993092728181</v>
      </c>
      <c r="Q1126" t="n">
        <v>10.80301768500185</v>
      </c>
      <c r="R1126" t="n">
        <v>412.0877479947887</v>
      </c>
      <c r="S1126" t="n">
        <v>140.0960232334441</v>
      </c>
      <c r="T1126" t="n">
        <v>1338.041540743281</v>
      </c>
      <c r="U1126" t="n">
        <v>40534.47404871556</v>
      </c>
      <c r="V1126" t="n">
        <v>573</v>
      </c>
      <c r="W1126" t="n">
        <v>945</v>
      </c>
      <c r="X1126" t="n">
        <v>557.6666666666666</v>
      </c>
      <c r="Y1126" t="n">
        <v>17</v>
      </c>
      <c r="Z1126" t="n">
        <v>0.778998445483761</v>
      </c>
      <c r="AA1126" t="n">
        <v>5.124712103595556</v>
      </c>
      <c r="AB1126" t="n">
        <v>255.7893730151941</v>
      </c>
      <c r="AC1126" t="n">
        <v>3445.526226089205</v>
      </c>
      <c r="AD1126" t="n">
        <v>4827.133504503092</v>
      </c>
      <c r="AE1126" t="n">
        <v>1.338817444965932</v>
      </c>
      <c r="AF1126" t="n">
        <v>16.95211843897392</v>
      </c>
      <c r="AG1126" t="n">
        <v>233.9497568814182</v>
      </c>
      <c r="AH1126" t="n">
        <v>43854.37812433051</v>
      </c>
      <c r="AI1126" t="n">
        <v>29052.06700490322</v>
      </c>
      <c r="AJ1126" t="n">
        <v>399.7596350156945</v>
      </c>
      <c r="AK1126" t="n">
        <v>96.61520660375999</v>
      </c>
      <c r="AL1126" t="n">
        <v>-91.37733300207408</v>
      </c>
      <c r="AM1126" t="n">
        <v>-1.510630946122492</v>
      </c>
      <c r="AN1126" t="n">
        <v>-10.08854391846251</v>
      </c>
      <c r="AO1126" t="n">
        <v>-88.57437418147651</v>
      </c>
      <c r="AP1126" t="n">
        <v>1007640.206151324</v>
      </c>
      <c r="AQ1126" t="n">
        <v>0.2368724182927244</v>
      </c>
      <c r="AR1126" t="n">
        <v>0.1937212761572056</v>
      </c>
      <c r="AS1126" t="n">
        <v>0.1045406751104113</v>
      </c>
      <c r="AT1126" t="n">
        <v>0.2553592243804093</v>
      </c>
      <c r="AU1126" t="n">
        <v>0.2095064060592494</v>
      </c>
      <c r="AV1126" t="n">
        <v>7.174514457375682</v>
      </c>
      <c r="AW1126" t="n">
        <v>68.86385093107393</v>
      </c>
      <c r="AX1126" t="n">
        <v>2952.965952899206</v>
      </c>
      <c r="AY1126" t="n">
        <v>164897.007402084</v>
      </c>
      <c r="AZ1126" t="n">
        <v>190838.2469359897</v>
      </c>
      <c r="BA1126" t="n">
        <v>10749.39852671659</v>
      </c>
      <c r="BB1126" t="n">
        <v>115542.214558306</v>
      </c>
      <c r="BC1126" t="n">
        <v>126291.6130850226</v>
      </c>
      <c r="BD1126" t="n">
        <v>1.215362146605688</v>
      </c>
      <c r="BE1126" t="n">
        <v>2.725993092728181</v>
      </c>
      <c r="BF1126" t="n">
        <v>0.7144737665393298</v>
      </c>
      <c r="BG1126" t="n">
        <v>10.80301768500185</v>
      </c>
      <c r="BH1126" t="n">
        <v>323.513373813313</v>
      </c>
      <c r="BI1126" t="n">
        <v>412.0877479947887</v>
      </c>
      <c r="BJ1126" t="n">
        <v>36777.99395929882</v>
      </c>
      <c r="BK1126" t="n">
        <v>83543.05915839809</v>
      </c>
      <c r="BL1126" t="n">
        <v>4957.09351214225</v>
      </c>
      <c r="BM1126" t="n">
        <v>22972.23779632397</v>
      </c>
      <c r="BN1126" t="n">
        <v>26576.57791205036</v>
      </c>
      <c r="BO1126" t="n">
        <v>16987.29102129808</v>
      </c>
      <c r="BP1126" t="n">
        <v>0.1572703320000457</v>
      </c>
      <c r="BQ1126" t="n">
        <v>0.4007262211227353</v>
      </c>
      <c r="BR1126" t="n">
        <v>77.25032469195327</v>
      </c>
      <c r="BS1126" t="n">
        <v>4194.080940425089</v>
      </c>
      <c r="BT1126" t="n">
        <v>1281.539732169916</v>
      </c>
      <c r="BU1126" t="n">
        <v>4796.38942368354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213.3333333333333</v>
      </c>
      <c r="C1127" t="n">
        <v>76</v>
      </c>
      <c r="D1127" t="n">
        <v>759.052892249485</v>
      </c>
      <c r="E1127" t="n">
        <v>7.930182943334256</v>
      </c>
      <c r="F1127" t="n">
        <v>88.77270448077955</v>
      </c>
      <c r="G1127" t="n">
        <v>2048.319198738032</v>
      </c>
      <c r="H1127" t="n">
        <v>257310.2214973179</v>
      </c>
      <c r="I1127" t="n">
        <v>211570.6658073117</v>
      </c>
      <c r="J1127" t="n">
        <v>-16522.17218266171</v>
      </c>
      <c r="K1127" t="n">
        <v>3636.527723560386</v>
      </c>
      <c r="L1127" t="n">
        <v>-4011.721476298726</v>
      </c>
      <c r="M1127" t="n">
        <v>1.215362146605688</v>
      </c>
      <c r="N1127" t="n">
        <v>0.7144737665393298</v>
      </c>
      <c r="O1127" t="n">
        <v>323.513373813313</v>
      </c>
      <c r="P1127" t="n">
        <v>2.725993092728181</v>
      </c>
      <c r="Q1127" t="n">
        <v>10.5643637427907</v>
      </c>
      <c r="R1127" t="n">
        <v>412.0877479947887</v>
      </c>
      <c r="S1127" t="n">
        <v>140.0960232334441</v>
      </c>
      <c r="T1127" t="n">
        <v>1338.357579600619</v>
      </c>
      <c r="U1127" t="n">
        <v>40537.75834401056</v>
      </c>
      <c r="V1127" t="n">
        <v>573</v>
      </c>
      <c r="W1127" t="n">
        <v>945.6666666666666</v>
      </c>
      <c r="X1127" t="n">
        <v>558</v>
      </c>
      <c r="Y1127" t="n">
        <v>17</v>
      </c>
      <c r="Z1127" t="n">
        <v>0.778998445483761</v>
      </c>
      <c r="AA1127" t="n">
        <v>5.124998723701686</v>
      </c>
      <c r="AB1127" t="n">
        <v>255.7896081050493</v>
      </c>
      <c r="AC1127" t="n">
        <v>3445.526226089205</v>
      </c>
      <c r="AD1127" t="n">
        <v>4827.135891042514</v>
      </c>
      <c r="AE1127" t="n">
        <v>1.338817444965932</v>
      </c>
      <c r="AF1127" t="n">
        <v>16.95223085716567</v>
      </c>
      <c r="AG1127" t="n">
        <v>233.9498490884053</v>
      </c>
      <c r="AH1127" t="n">
        <v>43854.37812433051</v>
      </c>
      <c r="AI1127" t="n">
        <v>29052.06794095215</v>
      </c>
      <c r="AJ1127" t="n">
        <v>369.4317549419847</v>
      </c>
      <c r="AK1127" t="n">
        <v>104.0090199894686</v>
      </c>
      <c r="AL1127" t="n">
        <v>-108.4696923742265</v>
      </c>
      <c r="AM1127" t="n">
        <v>-1.510630946122492</v>
      </c>
      <c r="AN1127" t="n">
        <v>-9.849889976251371</v>
      </c>
      <c r="AO1127" t="n">
        <v>-88.57437418147651</v>
      </c>
      <c r="AP1127" t="n">
        <v>1007173.282315863</v>
      </c>
      <c r="AQ1127" t="n">
        <v>0.2365080074966733</v>
      </c>
      <c r="AR1127" t="n">
        <v>0.193307427729673</v>
      </c>
      <c r="AS1127" t="n">
        <v>0.1050947058544123</v>
      </c>
      <c r="AT1127" t="n">
        <v>0.2554853366839211</v>
      </c>
      <c r="AU1127" t="n">
        <v>0.2096045222353202</v>
      </c>
      <c r="AV1127" t="n">
        <v>7.175396237637713</v>
      </c>
      <c r="AW1127" t="n">
        <v>68.8623109794824</v>
      </c>
      <c r="AX1127" t="n">
        <v>2952.949772860563</v>
      </c>
      <c r="AY1127" t="n">
        <v>164895.4358400464</v>
      </c>
      <c r="AZ1127" t="n">
        <v>190838.3619324433</v>
      </c>
      <c r="BA1127" t="n">
        <v>10749.39852671659</v>
      </c>
      <c r="BB1127" t="n">
        <v>115027.0031498282</v>
      </c>
      <c r="BC1127" t="n">
        <v>125776.4016765448</v>
      </c>
      <c r="BD1127" t="n">
        <v>1.215362146605688</v>
      </c>
      <c r="BE1127" t="n">
        <v>2.725993092728181</v>
      </c>
      <c r="BF1127" t="n">
        <v>0.7144737665393298</v>
      </c>
      <c r="BG1127" t="n">
        <v>10.5643637427907</v>
      </c>
      <c r="BH1127" t="n">
        <v>323.513373813313</v>
      </c>
      <c r="BI1127" t="n">
        <v>412.0877479947887</v>
      </c>
      <c r="BJ1127" t="n">
        <v>36777.99395929882</v>
      </c>
      <c r="BK1127" t="n">
        <v>83543.05915839809</v>
      </c>
      <c r="BL1127" t="n">
        <v>4957.09351214225</v>
      </c>
      <c r="BM1127" t="n">
        <v>22448.25430668694</v>
      </c>
      <c r="BN1127" t="n">
        <v>26576.57791205036</v>
      </c>
      <c r="BO1127" t="n">
        <v>16987.29102129808</v>
      </c>
      <c r="BP1127" t="n">
        <v>0.1572703320000457</v>
      </c>
      <c r="BQ1127" t="n">
        <v>0.4007262211227353</v>
      </c>
      <c r="BR1127" t="n">
        <v>77.25032469195327</v>
      </c>
      <c r="BS1127" t="n">
        <v>4194.080940425089</v>
      </c>
      <c r="BT1127" t="n">
        <v>1281.539732169916</v>
      </c>
      <c r="BU1127" t="n">
        <v>4796.38942368354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214</v>
      </c>
      <c r="C1128" t="n">
        <v>76</v>
      </c>
      <c r="D1128" t="n">
        <v>759.052892249485</v>
      </c>
      <c r="E1128" t="n">
        <v>7.930182943334256</v>
      </c>
      <c r="F1128" t="n">
        <v>88.77270448077955</v>
      </c>
      <c r="G1128" t="n">
        <v>2048.319198738032</v>
      </c>
      <c r="H1128" t="n">
        <v>257310.2214973179</v>
      </c>
      <c r="I1128" t="n">
        <v>211575.061276172</v>
      </c>
      <c r="J1128" t="n">
        <v>-16526.55822324131</v>
      </c>
      <c r="K1128" t="n">
        <v>3636.527723560386</v>
      </c>
      <c r="L1128" t="n">
        <v>-4011.721476298726</v>
      </c>
      <c r="M1128" t="n">
        <v>1.215362146605688</v>
      </c>
      <c r="N1128" t="n">
        <v>0.7144737665393298</v>
      </c>
      <c r="O1128" t="n">
        <v>323.513373813313</v>
      </c>
      <c r="P1128" t="n">
        <v>2.725993092728181</v>
      </c>
      <c r="Q1128" t="n">
        <v>10.44503677168513</v>
      </c>
      <c r="R1128" t="n">
        <v>412.0877479947887</v>
      </c>
      <c r="S1128" t="n">
        <v>140.0960232334441</v>
      </c>
      <c r="T1128" t="n">
        <v>1338.476906571724</v>
      </c>
      <c r="U1128" t="n">
        <v>40537.75834401056</v>
      </c>
      <c r="V1128" t="n">
        <v>573</v>
      </c>
      <c r="W1128" t="n">
        <v>946</v>
      </c>
      <c r="X1128" t="n">
        <v>558</v>
      </c>
      <c r="Y1128" t="n">
        <v>17</v>
      </c>
      <c r="Z1128" t="n">
        <v>0.778998445483761</v>
      </c>
      <c r="AA1128" t="n">
        <v>5.124998723701686</v>
      </c>
      <c r="AB1128" t="n">
        <v>255.7896081050493</v>
      </c>
      <c r="AC1128" t="n">
        <v>3445.526226089205</v>
      </c>
      <c r="AD1128" t="n">
        <v>4827.137084312225</v>
      </c>
      <c r="AE1128" t="n">
        <v>1.338817444965932</v>
      </c>
      <c r="AF1128" t="n">
        <v>16.95223085716567</v>
      </c>
      <c r="AG1128" t="n">
        <v>233.9498490884053</v>
      </c>
      <c r="AH1128" t="n">
        <v>43854.37812433051</v>
      </c>
      <c r="AI1128" t="n">
        <v>29052.06840897663</v>
      </c>
      <c r="AJ1128" t="n">
        <v>387.8464392602968</v>
      </c>
      <c r="AK1128" t="n">
        <v>107.705926682323</v>
      </c>
      <c r="AL1128" t="n">
        <v>-117.0158720603027</v>
      </c>
      <c r="AM1128" t="n">
        <v>-1.510630946122492</v>
      </c>
      <c r="AN1128" t="n">
        <v>-9.730563005145799</v>
      </c>
      <c r="AO1128" t="n">
        <v>-88.57437418147651</v>
      </c>
      <c r="AP1128" t="n">
        <v>1006796.615243831</v>
      </c>
      <c r="AQ1128" t="n">
        <v>0.2365964908878041</v>
      </c>
      <c r="AR1128" t="n">
        <v>0.1935916825298125</v>
      </c>
      <c r="AS1128" t="n">
        <v>0.1045451249926666</v>
      </c>
      <c r="AT1128" t="n">
        <v>0.2555706919159018</v>
      </c>
      <c r="AU1128" t="n">
        <v>0.2096960096738149</v>
      </c>
      <c r="AV1128" t="n">
        <v>7.178130384975717</v>
      </c>
      <c r="AW1128" t="n">
        <v>68.88039081419862</v>
      </c>
      <c r="AX1128" t="n">
        <v>2955.096716111051</v>
      </c>
      <c r="AY1128" t="n">
        <v>164959.5125864308</v>
      </c>
      <c r="AZ1128" t="n">
        <v>190911.0869372671</v>
      </c>
      <c r="BA1128" t="n">
        <v>10749.39852671659</v>
      </c>
      <c r="BB1128" t="n">
        <v>114769.3974455893</v>
      </c>
      <c r="BC1128" t="n">
        <v>125518.7959723059</v>
      </c>
      <c r="BD1128" t="n">
        <v>1.215362146605688</v>
      </c>
      <c r="BE1128" t="n">
        <v>2.725993092728181</v>
      </c>
      <c r="BF1128" t="n">
        <v>0.7144737665393298</v>
      </c>
      <c r="BG1128" t="n">
        <v>10.44503677168513</v>
      </c>
      <c r="BH1128" t="n">
        <v>323.513373813313</v>
      </c>
      <c r="BI1128" t="n">
        <v>412.0877479947887</v>
      </c>
      <c r="BJ1128" t="n">
        <v>36777.99395929882</v>
      </c>
      <c r="BK1128" t="n">
        <v>83543.05915839809</v>
      </c>
      <c r="BL1128" t="n">
        <v>4957.09351214225</v>
      </c>
      <c r="BM1128" t="n">
        <v>22186.26256186844</v>
      </c>
      <c r="BN1128" t="n">
        <v>26576.57791205036</v>
      </c>
      <c r="BO1128" t="n">
        <v>16987.29102129808</v>
      </c>
      <c r="BP1128" t="n">
        <v>0.1572703320000457</v>
      </c>
      <c r="BQ1128" t="n">
        <v>0.4007262211227353</v>
      </c>
      <c r="BR1128" t="n">
        <v>77.25032469195327</v>
      </c>
      <c r="BS1128" t="n">
        <v>4194.080940425089</v>
      </c>
      <c r="BT1128" t="n">
        <v>1281.539732169916</v>
      </c>
      <c r="BU1128" t="n">
        <v>4796.38942368354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214</v>
      </c>
      <c r="C1129" t="n">
        <v>76</v>
      </c>
      <c r="D1129" t="n">
        <v>759.052892249485</v>
      </c>
      <c r="E1129" t="n">
        <v>7.930182943334256</v>
      </c>
      <c r="F1129" t="n">
        <v>88.77270448077955</v>
      </c>
      <c r="G1129" t="n">
        <v>2048.319198738032</v>
      </c>
      <c r="H1129" t="n">
        <v>257310.2214973179</v>
      </c>
      <c r="I1129" t="n">
        <v>211575.061276172</v>
      </c>
      <c r="J1129" t="n">
        <v>-16526.55822324131</v>
      </c>
      <c r="K1129" t="n">
        <v>3636.527723560386</v>
      </c>
      <c r="L1129" t="n">
        <v>-4011.721476298726</v>
      </c>
      <c r="M1129" t="n">
        <v>1.215362146605688</v>
      </c>
      <c r="N1129" t="n">
        <v>0.7144737665393298</v>
      </c>
      <c r="O1129" t="n">
        <v>371.3240481777843</v>
      </c>
      <c r="P1129" t="n">
        <v>2.725993092728181</v>
      </c>
      <c r="Q1129" t="n">
        <v>10.44503677168513</v>
      </c>
      <c r="R1129" t="n">
        <v>412.0877479947887</v>
      </c>
      <c r="S1129" t="n">
        <v>140.0960232334441</v>
      </c>
      <c r="T1129" t="n">
        <v>1338.476906571724</v>
      </c>
      <c r="U1129" t="n">
        <v>40585.56901837503</v>
      </c>
      <c r="V1129" t="n">
        <v>573.6666666666666</v>
      </c>
      <c r="W1129" t="n">
        <v>946</v>
      </c>
      <c r="X1129" t="n">
        <v>558</v>
      </c>
      <c r="Y1129" t="n">
        <v>17</v>
      </c>
      <c r="Z1129" t="n">
        <v>0.778998445483761</v>
      </c>
      <c r="AA1129" t="n">
        <v>5.124998723701686</v>
      </c>
      <c r="AB1129" t="n">
        <v>255.9058228013758</v>
      </c>
      <c r="AC1129" t="n">
        <v>3445.526226089205</v>
      </c>
      <c r="AD1129" t="n">
        <v>4827.137084312225</v>
      </c>
      <c r="AE1129" t="n">
        <v>1.338817444965932</v>
      </c>
      <c r="AF1129" t="n">
        <v>16.95223085716567</v>
      </c>
      <c r="AG1129" t="n">
        <v>233.9954308383817</v>
      </c>
      <c r="AH1129" t="n">
        <v>43854.37812433051</v>
      </c>
      <c r="AI1129" t="n">
        <v>29052.06840897663</v>
      </c>
      <c r="AJ1129" t="n">
        <v>320.8293548400983</v>
      </c>
      <c r="AK1129" t="n">
        <v>182.6407438663716</v>
      </c>
      <c r="AL1129" t="n">
        <v>-135.9485228994528</v>
      </c>
      <c r="AM1129" t="n">
        <v>-1.510630946122492</v>
      </c>
      <c r="AN1129" t="n">
        <v>-9.730563005145799</v>
      </c>
      <c r="AO1129" t="n">
        <v>-40.76369981700526</v>
      </c>
      <c r="AP1129" t="n">
        <v>1006985.485232851</v>
      </c>
      <c r="AQ1129" t="n">
        <v>0.236696113129575</v>
      </c>
      <c r="AR1129" t="n">
        <v>0.1935553725139385</v>
      </c>
      <c r="AS1129" t="n">
        <v>0.1045255165306789</v>
      </c>
      <c r="AT1129" t="n">
        <v>0.2555253813742205</v>
      </c>
      <c r="AU1129" t="n">
        <v>0.209697616451587</v>
      </c>
      <c r="AV1129" t="n">
        <v>7.1778799597664</v>
      </c>
      <c r="AW1129" t="n">
        <v>68.88130433899978</v>
      </c>
      <c r="AX1129" t="n">
        <v>2955.11137861568</v>
      </c>
      <c r="AY1129" t="n">
        <v>164960.0856104338</v>
      </c>
      <c r="AZ1129" t="n">
        <v>190909.1213291305</v>
      </c>
      <c r="BA1129" t="n">
        <v>10749.39852671659</v>
      </c>
      <c r="BB1129" t="n">
        <v>114769.3974455893</v>
      </c>
      <c r="BC1129" t="n">
        <v>125518.7959723059</v>
      </c>
      <c r="BD1129" t="n">
        <v>1.215362146605688</v>
      </c>
      <c r="BE1129" t="n">
        <v>2.725993092728181</v>
      </c>
      <c r="BF1129" t="n">
        <v>0.7144737665393298</v>
      </c>
      <c r="BG1129" t="n">
        <v>10.44503677168513</v>
      </c>
      <c r="BH1129" t="n">
        <v>371.3240481777843</v>
      </c>
      <c r="BI1129" t="n">
        <v>412.0877479947887</v>
      </c>
      <c r="BJ1129" t="n">
        <v>36777.99395929882</v>
      </c>
      <c r="BK1129" t="n">
        <v>83543.05915839809</v>
      </c>
      <c r="BL1129" t="n">
        <v>4957.09351214225</v>
      </c>
      <c r="BM1129" t="n">
        <v>22186.26256186844</v>
      </c>
      <c r="BN1129" t="n">
        <v>29018.0654768611</v>
      </c>
      <c r="BO1129" t="n">
        <v>16987.29102129808</v>
      </c>
      <c r="BP1129" t="n">
        <v>0.1572703320000457</v>
      </c>
      <c r="BQ1129" t="n">
        <v>0.4007262211227353</v>
      </c>
      <c r="BR1129" t="n">
        <v>78.42296992156604</v>
      </c>
      <c r="BS1129" t="n">
        <v>4194.080940425089</v>
      </c>
      <c r="BT1129" t="n">
        <v>1281.539732169916</v>
      </c>
      <c r="BU1129" t="n">
        <v>4856.271422506835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214</v>
      </c>
      <c r="C1130" t="n">
        <v>76</v>
      </c>
      <c r="D1130" t="n">
        <v>759.052892249485</v>
      </c>
      <c r="E1130" t="n">
        <v>7.930182943334256</v>
      </c>
      <c r="F1130" t="n">
        <v>88.77270448077955</v>
      </c>
      <c r="G1130" t="n">
        <v>2048.319198738032</v>
      </c>
      <c r="H1130" t="n">
        <v>257310.2214973179</v>
      </c>
      <c r="I1130" t="n">
        <v>211575.061276172</v>
      </c>
      <c r="J1130" t="n">
        <v>-16526.55822324131</v>
      </c>
      <c r="K1130" t="n">
        <v>3636.527723560386</v>
      </c>
      <c r="L1130" t="n">
        <v>-4011.721476298726</v>
      </c>
      <c r="M1130" t="n">
        <v>1.215362146605688</v>
      </c>
      <c r="N1130" t="n">
        <v>0.7144737665393298</v>
      </c>
      <c r="O1130" t="n">
        <v>395.2293853600199</v>
      </c>
      <c r="P1130" t="n">
        <v>2.725993092728181</v>
      </c>
      <c r="Q1130" t="n">
        <v>10.44503677168513</v>
      </c>
      <c r="R1130" t="n">
        <v>412.0877479947887</v>
      </c>
      <c r="S1130" t="n">
        <v>140.0960232334441</v>
      </c>
      <c r="T1130" t="n">
        <v>1338.476906571724</v>
      </c>
      <c r="U1130" t="n">
        <v>40609.47435555726</v>
      </c>
      <c r="V1130" t="n">
        <v>574</v>
      </c>
      <c r="W1130" t="n">
        <v>946</v>
      </c>
      <c r="X1130" t="n">
        <v>558</v>
      </c>
      <c r="Y1130" t="n">
        <v>17</v>
      </c>
      <c r="Z1130" t="n">
        <v>0.778998445483761</v>
      </c>
      <c r="AA1130" t="n">
        <v>5.124998723701686</v>
      </c>
      <c r="AB1130" t="n">
        <v>255.963930149539</v>
      </c>
      <c r="AC1130" t="n">
        <v>3445.526226089205</v>
      </c>
      <c r="AD1130" t="n">
        <v>4827.137084312225</v>
      </c>
      <c r="AE1130" t="n">
        <v>1.338817444965932</v>
      </c>
      <c r="AF1130" t="n">
        <v>16.95223085716567</v>
      </c>
      <c r="AG1130" t="n">
        <v>234.0182217133699</v>
      </c>
      <c r="AH1130" t="n">
        <v>43854.37812433051</v>
      </c>
      <c r="AI1130" t="n">
        <v>29052.06840897663</v>
      </c>
      <c r="AJ1130" t="n">
        <v>216.0193216843398</v>
      </c>
      <c r="AK1130" t="n">
        <v>220.1081524583959</v>
      </c>
      <c r="AL1130" t="n">
        <v>-145.4148483190278</v>
      </c>
      <c r="AM1130" t="n">
        <v>-1.510630946122492</v>
      </c>
      <c r="AN1130" t="n">
        <v>-9.730563005145799</v>
      </c>
      <c r="AO1130" t="n">
        <v>-16.85836263476963</v>
      </c>
      <c r="AP1130" t="n">
        <v>1006711.572076952</v>
      </c>
      <c r="AQ1130" t="n">
        <v>0.2361642969198225</v>
      </c>
      <c r="AR1130" t="n">
        <v>0.1946266543862914</v>
      </c>
      <c r="AS1130" t="n">
        <v>0.1039015968034455</v>
      </c>
      <c r="AT1130" t="n">
        <v>0.2555947787174631</v>
      </c>
      <c r="AU1130" t="n">
        <v>0.2097126731729775</v>
      </c>
      <c r="AV1130" t="n">
        <v>7.182986557083919</v>
      </c>
      <c r="AW1130" t="n">
        <v>68.88210826173029</v>
      </c>
      <c r="AX1130" t="n">
        <v>2957.828658511587</v>
      </c>
      <c r="AY1130" t="n">
        <v>165047.0597772612</v>
      </c>
      <c r="AZ1130" t="n">
        <v>191024.2459706946</v>
      </c>
      <c r="BA1130" t="n">
        <v>10749.39852671659</v>
      </c>
      <c r="BB1130" t="n">
        <v>114769.3974455893</v>
      </c>
      <c r="BC1130" t="n">
        <v>125518.7959723059</v>
      </c>
      <c r="BD1130" t="n">
        <v>1.215362146605688</v>
      </c>
      <c r="BE1130" t="n">
        <v>2.725993092728181</v>
      </c>
      <c r="BF1130" t="n">
        <v>0.7144737665393298</v>
      </c>
      <c r="BG1130" t="n">
        <v>10.44503677168513</v>
      </c>
      <c r="BH1130" t="n">
        <v>395.2293853600199</v>
      </c>
      <c r="BI1130" t="n">
        <v>412.0877479947887</v>
      </c>
      <c r="BJ1130" t="n">
        <v>36777.99395929882</v>
      </c>
      <c r="BK1130" t="n">
        <v>83543.05915839809</v>
      </c>
      <c r="BL1130" t="n">
        <v>4957.09351214225</v>
      </c>
      <c r="BM1130" t="n">
        <v>22186.26256186844</v>
      </c>
      <c r="BN1130" t="n">
        <v>30238.80925926647</v>
      </c>
      <c r="BO1130" t="n">
        <v>16987.29102129808</v>
      </c>
      <c r="BP1130" t="n">
        <v>0.1572703320000457</v>
      </c>
      <c r="BQ1130" t="n">
        <v>0.4007262211227353</v>
      </c>
      <c r="BR1130" t="n">
        <v>79.00929253637241</v>
      </c>
      <c r="BS1130" t="n">
        <v>4194.080940425089</v>
      </c>
      <c r="BT1130" t="n">
        <v>1281.539732169916</v>
      </c>
      <c r="BU1130" t="n">
        <v>4886.212421918483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214</v>
      </c>
      <c r="C1131" t="n">
        <v>76</v>
      </c>
      <c r="D1131" t="n">
        <v>759.052892249485</v>
      </c>
      <c r="E1131" t="n">
        <v>7.930182943334256</v>
      </c>
      <c r="F1131" t="n">
        <v>88.77270448077955</v>
      </c>
      <c r="G1131" t="n">
        <v>2048.319198738032</v>
      </c>
      <c r="H1131" t="n">
        <v>257310.2214973179</v>
      </c>
      <c r="I1131" t="n">
        <v>211575.061276172</v>
      </c>
      <c r="J1131" t="n">
        <v>-16526.55822324131</v>
      </c>
      <c r="K1131" t="n">
        <v>3636.527723560386</v>
      </c>
      <c r="L1131" t="n">
        <v>-4011.721476298726</v>
      </c>
      <c r="M1131" t="n">
        <v>1.215362146605688</v>
      </c>
      <c r="N1131" t="n">
        <v>0.7144737665393298</v>
      </c>
      <c r="O1131" t="n">
        <v>395.2293853600199</v>
      </c>
      <c r="P1131" t="n">
        <v>2.725993092728181</v>
      </c>
      <c r="Q1131" t="n">
        <v>10.44503677168513</v>
      </c>
      <c r="R1131" t="n">
        <v>412.0877479947887</v>
      </c>
      <c r="S1131" t="n">
        <v>140.0960232334441</v>
      </c>
      <c r="T1131" t="n">
        <v>1338.476906571724</v>
      </c>
      <c r="U1131" t="n">
        <v>40609.47435555726</v>
      </c>
      <c r="V1131" t="n">
        <v>574</v>
      </c>
      <c r="W1131" t="n">
        <v>946</v>
      </c>
      <c r="X1131" t="n">
        <v>558</v>
      </c>
      <c r="Y1131" t="n">
        <v>17</v>
      </c>
      <c r="Z1131" t="n">
        <v>0.778998445483761</v>
      </c>
      <c r="AA1131" t="n">
        <v>5.124998723701686</v>
      </c>
      <c r="AB1131" t="n">
        <v>255.963930149539</v>
      </c>
      <c r="AC1131" t="n">
        <v>3445.526226089205</v>
      </c>
      <c r="AD1131" t="n">
        <v>4827.137084312225</v>
      </c>
      <c r="AE1131" t="n">
        <v>1.338817444965932</v>
      </c>
      <c r="AF1131" t="n">
        <v>16.95223085716567</v>
      </c>
      <c r="AG1131" t="n">
        <v>234.0182217133699</v>
      </c>
      <c r="AH1131" t="n">
        <v>43854.37812433051</v>
      </c>
      <c r="AI1131" t="n">
        <v>29052.06840897663</v>
      </c>
      <c r="AJ1131" t="n">
        <v>182.6704117512992</v>
      </c>
      <c r="AK1131" t="n">
        <v>52.88829552801497</v>
      </c>
      <c r="AL1131" t="n">
        <v>-151.4235290814637</v>
      </c>
      <c r="AM1131" t="n">
        <v>-1.510630946122492</v>
      </c>
      <c r="AN1131" t="n">
        <v>-9.730563005145799</v>
      </c>
      <c r="AO1131" t="n">
        <v>-16.85836263476963</v>
      </c>
      <c r="AP1131" t="n">
        <v>1006154.632178694</v>
      </c>
      <c r="AQ1131" t="n">
        <v>0.2357730306999224</v>
      </c>
      <c r="AR1131" t="n">
        <v>0.1947343866827252</v>
      </c>
      <c r="AS1131" t="n">
        <v>0.1039591097770002</v>
      </c>
      <c r="AT1131" t="n">
        <v>0.2557362588891002</v>
      </c>
      <c r="AU1131" t="n">
        <v>0.209797213951252</v>
      </c>
      <c r="AV1131" t="n">
        <v>7.183928386687849</v>
      </c>
      <c r="AW1131" t="n">
        <v>68.87987608554589</v>
      </c>
      <c r="AX1131" t="n">
        <v>2957.796932653775</v>
      </c>
      <c r="AY1131" t="n">
        <v>165045.0104324315</v>
      </c>
      <c r="AZ1131" t="n">
        <v>191025.4757153</v>
      </c>
      <c r="BA1131" t="n">
        <v>10749.39852671659</v>
      </c>
      <c r="BB1131" t="n">
        <v>114769.3974455893</v>
      </c>
      <c r="BC1131" t="n">
        <v>125518.7959723059</v>
      </c>
      <c r="BD1131" t="n">
        <v>1.215362146605688</v>
      </c>
      <c r="BE1131" t="n">
        <v>2.725993092728181</v>
      </c>
      <c r="BF1131" t="n">
        <v>0.7144737665393298</v>
      </c>
      <c r="BG1131" t="n">
        <v>10.44503677168513</v>
      </c>
      <c r="BH1131" t="n">
        <v>395.2293853600199</v>
      </c>
      <c r="BI1131" t="n">
        <v>412.0877479947887</v>
      </c>
      <c r="BJ1131" t="n">
        <v>36777.99395929882</v>
      </c>
      <c r="BK1131" t="n">
        <v>83543.05915839809</v>
      </c>
      <c r="BL1131" t="n">
        <v>4957.09351214225</v>
      </c>
      <c r="BM1131" t="n">
        <v>22186.26256186844</v>
      </c>
      <c r="BN1131" t="n">
        <v>30238.80925926647</v>
      </c>
      <c r="BO1131" t="n">
        <v>16987.29102129808</v>
      </c>
      <c r="BP1131" t="n">
        <v>0.1572703320000457</v>
      </c>
      <c r="BQ1131" t="n">
        <v>0.4007262211227353</v>
      </c>
      <c r="BR1131" t="n">
        <v>79.00929253637241</v>
      </c>
      <c r="BS1131" t="n">
        <v>4194.080940425089</v>
      </c>
      <c r="BT1131" t="n">
        <v>1281.539732169916</v>
      </c>
      <c r="BU1131" t="n">
        <v>4886.212421918483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214</v>
      </c>
      <c r="C1132" t="n">
        <v>76</v>
      </c>
      <c r="D1132" t="n">
        <v>759.052892249485</v>
      </c>
      <c r="E1132" t="n">
        <v>7.930182943334256</v>
      </c>
      <c r="F1132" t="n">
        <v>88.77270448077955</v>
      </c>
      <c r="G1132" t="n">
        <v>2048.32050679631</v>
      </c>
      <c r="H1132" t="n">
        <v>257310.2214973179</v>
      </c>
      <c r="I1132" t="n">
        <v>211575.061276172</v>
      </c>
      <c r="J1132" t="n">
        <v>-16526.55822324131</v>
      </c>
      <c r="K1132" t="n">
        <v>3636.527723560386</v>
      </c>
      <c r="L1132" t="n">
        <v>-4011.721476298726</v>
      </c>
      <c r="M1132" t="n">
        <v>1.215362146605688</v>
      </c>
      <c r="N1132" t="n">
        <v>0.7144737665393298</v>
      </c>
      <c r="O1132" t="n">
        <v>395.2293853600199</v>
      </c>
      <c r="P1132" t="n">
        <v>2.725993092728181</v>
      </c>
      <c r="Q1132" t="n">
        <v>10.44503677168513</v>
      </c>
      <c r="R1132" t="n">
        <v>412.0877479947887</v>
      </c>
      <c r="S1132" t="n">
        <v>140.0960232334441</v>
      </c>
      <c r="T1132" t="n">
        <v>1338.476906571724</v>
      </c>
      <c r="U1132" t="n">
        <v>40686.09811522</v>
      </c>
      <c r="V1132" t="n">
        <v>574</v>
      </c>
      <c r="W1132" t="n">
        <v>946</v>
      </c>
      <c r="X1132" t="n">
        <v>558.6666666666666</v>
      </c>
      <c r="Y1132" t="n">
        <v>17</v>
      </c>
      <c r="Z1132" t="n">
        <v>0.778998445483761</v>
      </c>
      <c r="AA1132" t="n">
        <v>5.124998723701686</v>
      </c>
      <c r="AB1132" t="n">
        <v>255.9652382078179</v>
      </c>
      <c r="AC1132" t="n">
        <v>3445.526226089205</v>
      </c>
      <c r="AD1132" t="n">
        <v>4827.137084312225</v>
      </c>
      <c r="AE1132" t="n">
        <v>1.338817444965932</v>
      </c>
      <c r="AF1132" t="n">
        <v>16.95223085716567</v>
      </c>
      <c r="AG1132" t="n">
        <v>234.0187347602333</v>
      </c>
      <c r="AH1132" t="n">
        <v>43854.37812433051</v>
      </c>
      <c r="AI1132" t="n">
        <v>29052.06840897663</v>
      </c>
      <c r="AJ1132" t="n">
        <v>111.4794232856227</v>
      </c>
      <c r="AK1132" t="n">
        <v>-30.72163293717551</v>
      </c>
      <c r="AL1132" t="n">
        <v>-154.4278694626816</v>
      </c>
      <c r="AM1132" t="n">
        <v>-1.510630946122492</v>
      </c>
      <c r="AN1132" t="n">
        <v>-9.730563005145799</v>
      </c>
      <c r="AO1132" t="n">
        <v>-16.85836263476963</v>
      </c>
      <c r="AP1132" t="n">
        <v>1002808.747331722</v>
      </c>
      <c r="AQ1132" t="n">
        <v>0.2365596905818218</v>
      </c>
      <c r="AR1132" t="n">
        <v>0.1931021897532427</v>
      </c>
      <c r="AS1132" t="n">
        <v>0.1032139408655407</v>
      </c>
      <c r="AT1132" t="n">
        <v>0.256589526349835</v>
      </c>
      <c r="AU1132" t="n">
        <v>0.2105346524495599</v>
      </c>
      <c r="AV1132" t="n">
        <v>7.185241581799477</v>
      </c>
      <c r="AW1132" t="n">
        <v>68.96712632084153</v>
      </c>
      <c r="AX1132" t="n">
        <v>2960.377920955265</v>
      </c>
      <c r="AY1132" t="n">
        <v>165091.5929794752</v>
      </c>
      <c r="AZ1132" t="n">
        <v>191036.7832561583</v>
      </c>
      <c r="BA1132" t="n">
        <v>10749.39852671659</v>
      </c>
      <c r="BB1132" t="n">
        <v>114769.3974455893</v>
      </c>
      <c r="BC1132" t="n">
        <v>125518.7959723059</v>
      </c>
      <c r="BD1132" t="n">
        <v>1.215362146605688</v>
      </c>
      <c r="BE1132" t="n">
        <v>2.725993092728181</v>
      </c>
      <c r="BF1132" t="n">
        <v>0.7144737665393298</v>
      </c>
      <c r="BG1132" t="n">
        <v>10.44503677168513</v>
      </c>
      <c r="BH1132" t="n">
        <v>395.2293853600199</v>
      </c>
      <c r="BI1132" t="n">
        <v>412.0877479947887</v>
      </c>
      <c r="BJ1132" t="n">
        <v>36777.99395929882</v>
      </c>
      <c r="BK1132" t="n">
        <v>83543.05915839809</v>
      </c>
      <c r="BL1132" t="n">
        <v>4957.09351214225</v>
      </c>
      <c r="BM1132" t="n">
        <v>22186.26256186844</v>
      </c>
      <c r="BN1132" t="n">
        <v>30238.80925926647</v>
      </c>
      <c r="BO1132" t="n">
        <v>16987.29102129808</v>
      </c>
      <c r="BP1132" t="n">
        <v>0.1572703320000457</v>
      </c>
      <c r="BQ1132" t="n">
        <v>0.4007262211227353</v>
      </c>
      <c r="BR1132" t="n">
        <v>79.00929253637241</v>
      </c>
      <c r="BS1132" t="n">
        <v>4194.080940425089</v>
      </c>
      <c r="BT1132" t="n">
        <v>1281.539732169916</v>
      </c>
      <c r="BU1132" t="n">
        <v>4886.212421918483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214</v>
      </c>
      <c r="C1133" t="n">
        <v>76</v>
      </c>
      <c r="D1133" t="n">
        <v>759.052892249485</v>
      </c>
      <c r="E1133" t="n">
        <v>7.930182943334256</v>
      </c>
      <c r="F1133" t="n">
        <v>88.77270448077955</v>
      </c>
      <c r="G1133" t="n">
        <v>2048.32116082545</v>
      </c>
      <c r="H1133" t="n">
        <v>257310.2214973179</v>
      </c>
      <c r="I1133" t="n">
        <v>211575.061276172</v>
      </c>
      <c r="J1133" t="n">
        <v>-16526.55822324131</v>
      </c>
      <c r="K1133" t="n">
        <v>3636.527723560386</v>
      </c>
      <c r="L1133" t="n">
        <v>-4011.721476298726</v>
      </c>
      <c r="M1133" t="n">
        <v>1.215362146605688</v>
      </c>
      <c r="N1133" t="n">
        <v>0.7144737665393298</v>
      </c>
      <c r="O1133" t="n">
        <v>395.2293853600199</v>
      </c>
      <c r="P1133" t="n">
        <v>2.725993092728181</v>
      </c>
      <c r="Q1133" t="n">
        <v>10.44503677168513</v>
      </c>
      <c r="R1133" t="n">
        <v>412.0877479947887</v>
      </c>
      <c r="S1133" t="n">
        <v>140.0960232334441</v>
      </c>
      <c r="T1133" t="n">
        <v>1338.476906571724</v>
      </c>
      <c r="U1133" t="n">
        <v>40724.40999505136</v>
      </c>
      <c r="V1133" t="n">
        <v>574</v>
      </c>
      <c r="W1133" t="n">
        <v>946</v>
      </c>
      <c r="X1133" t="n">
        <v>559</v>
      </c>
      <c r="Y1133" t="n">
        <v>17</v>
      </c>
      <c r="Z1133" t="n">
        <v>0.778998445483761</v>
      </c>
      <c r="AA1133" t="n">
        <v>5.124998723701686</v>
      </c>
      <c r="AB1133" t="n">
        <v>255.9658922369573</v>
      </c>
      <c r="AC1133" t="n">
        <v>3445.526226089205</v>
      </c>
      <c r="AD1133" t="n">
        <v>4827.137084312225</v>
      </c>
      <c r="AE1133" t="n">
        <v>1.338817444965932</v>
      </c>
      <c r="AF1133" t="n">
        <v>16.95223085716567</v>
      </c>
      <c r="AG1133" t="n">
        <v>234.0189912836649</v>
      </c>
      <c r="AH1133" t="n">
        <v>43854.37812433051</v>
      </c>
      <c r="AI1133" t="n">
        <v>29052.06840897663</v>
      </c>
      <c r="AJ1133" t="n">
        <v>112.5217523441512</v>
      </c>
      <c r="AK1133" t="n">
        <v>-12.56860986501834</v>
      </c>
      <c r="AL1133" t="n">
        <v>-153.5328027958596</v>
      </c>
      <c r="AM1133" t="n">
        <v>-1.510630946122492</v>
      </c>
      <c r="AN1133" t="n">
        <v>-9.730563005145799</v>
      </c>
      <c r="AO1133" t="n">
        <v>-16.85836263476963</v>
      </c>
      <c r="AP1133" t="n">
        <v>1002243.434148152</v>
      </c>
      <c r="AQ1133" t="n">
        <v>0.2361337918362612</v>
      </c>
      <c r="AR1133" t="n">
        <v>0.1932111086145934</v>
      </c>
      <c r="AS1133" t="n">
        <v>0.1032722573842259</v>
      </c>
      <c r="AT1133" t="n">
        <v>0.2567341857841718</v>
      </c>
      <c r="AU1133" t="n">
        <v>0.2106486563807476</v>
      </c>
      <c r="AV1133" t="n">
        <v>7.186253800807843</v>
      </c>
      <c r="AW1133" t="n">
        <v>68.96498053339893</v>
      </c>
      <c r="AX1133" t="n">
        <v>2960.347558813849</v>
      </c>
      <c r="AY1133" t="n">
        <v>165089.3466264127</v>
      </c>
      <c r="AZ1133" t="n">
        <v>191036.4644010126</v>
      </c>
      <c r="BA1133" t="n">
        <v>10749.39852671659</v>
      </c>
      <c r="BB1133" t="n">
        <v>114769.3974455893</v>
      </c>
      <c r="BC1133" t="n">
        <v>125518.7959723059</v>
      </c>
      <c r="BD1133" t="n">
        <v>1.215362146605688</v>
      </c>
      <c r="BE1133" t="n">
        <v>2.725993092728181</v>
      </c>
      <c r="BF1133" t="n">
        <v>0.7144737665393298</v>
      </c>
      <c r="BG1133" t="n">
        <v>10.44503677168513</v>
      </c>
      <c r="BH1133" t="n">
        <v>395.2293853600199</v>
      </c>
      <c r="BI1133" t="n">
        <v>412.0877479947887</v>
      </c>
      <c r="BJ1133" t="n">
        <v>36777.99395929882</v>
      </c>
      <c r="BK1133" t="n">
        <v>83543.05915839809</v>
      </c>
      <c r="BL1133" t="n">
        <v>4957.09351214225</v>
      </c>
      <c r="BM1133" t="n">
        <v>22186.26256186844</v>
      </c>
      <c r="BN1133" t="n">
        <v>30238.80925926647</v>
      </c>
      <c r="BO1133" t="n">
        <v>16987.29102129808</v>
      </c>
      <c r="BP1133" t="n">
        <v>0.1572703320000457</v>
      </c>
      <c r="BQ1133" t="n">
        <v>0.4007262211227353</v>
      </c>
      <c r="BR1133" t="n">
        <v>79.00929253637241</v>
      </c>
      <c r="BS1133" t="n">
        <v>4194.080940425089</v>
      </c>
      <c r="BT1133" t="n">
        <v>1281.539732169916</v>
      </c>
      <c r="BU1133" t="n">
        <v>4886.212421918483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214</v>
      </c>
      <c r="C1134" t="n">
        <v>76</v>
      </c>
      <c r="D1134" t="n">
        <v>759.052892249485</v>
      </c>
      <c r="E1134" t="n">
        <v>7.948497635972655</v>
      </c>
      <c r="F1134" t="n">
        <v>88.77270448077955</v>
      </c>
      <c r="G1134" t="n">
        <v>2038.124145166428</v>
      </c>
      <c r="H1134" t="n">
        <v>257310.2214973179</v>
      </c>
      <c r="I1134" t="n">
        <v>211575.061276172</v>
      </c>
      <c r="J1134" t="n">
        <v>-16526.55822324131</v>
      </c>
      <c r="K1134" t="n">
        <v>3636.527723560386</v>
      </c>
      <c r="L1134" t="n">
        <v>-4011.721476298726</v>
      </c>
      <c r="M1134" t="n">
        <v>1.215362146605688</v>
      </c>
      <c r="N1134" t="n">
        <v>0.7144737665393298</v>
      </c>
      <c r="O1134" t="n">
        <v>395.2293853600199</v>
      </c>
      <c r="P1134" t="n">
        <v>2.725993092728181</v>
      </c>
      <c r="Q1134" t="n">
        <v>10.44503677168513</v>
      </c>
      <c r="R1134" t="n">
        <v>412.0877479947887</v>
      </c>
      <c r="S1134" t="n">
        <v>140.1133176878075</v>
      </c>
      <c r="T1134" t="n">
        <v>1338.476906571724</v>
      </c>
      <c r="U1134" t="n">
        <v>40734.60766796744</v>
      </c>
      <c r="V1134" t="n">
        <v>574</v>
      </c>
      <c r="W1134" t="n">
        <v>946</v>
      </c>
      <c r="X1134" t="n">
        <v>559.6666666666666</v>
      </c>
      <c r="Y1134" t="n">
        <v>17</v>
      </c>
      <c r="Z1134" t="n">
        <v>0.7800186837587434</v>
      </c>
      <c r="AA1134" t="n">
        <v>5.124998723701686</v>
      </c>
      <c r="AB1134" t="n">
        <v>255.9665494940138</v>
      </c>
      <c r="AC1134" t="n">
        <v>3445.526226089205</v>
      </c>
      <c r="AD1134" t="n">
        <v>4827.137084312225</v>
      </c>
      <c r="AE1134" t="n">
        <v>1.339217603013379</v>
      </c>
      <c r="AF1134" t="n">
        <v>16.95223085716567</v>
      </c>
      <c r="AG1134" t="n">
        <v>234.0192490731508</v>
      </c>
      <c r="AH1134" t="n">
        <v>43854.37812433051</v>
      </c>
      <c r="AI1134" t="n">
        <v>29052.06840897663</v>
      </c>
      <c r="AJ1134" t="n">
        <v>93.42998332567167</v>
      </c>
      <c r="AK1134" t="n">
        <v>-3.492098328939754</v>
      </c>
      <c r="AL1134" t="n">
        <v>-153.0852694624485</v>
      </c>
      <c r="AM1134" t="n">
        <v>-1.510630946122492</v>
      </c>
      <c r="AN1134" t="n">
        <v>-9.730563005145799</v>
      </c>
      <c r="AO1134" t="n">
        <v>-16.85836263476963</v>
      </c>
      <c r="AP1134" t="n">
        <v>1002927.152030128</v>
      </c>
      <c r="AQ1134" t="n">
        <v>0.2362604720842502</v>
      </c>
      <c r="AR1134" t="n">
        <v>0.1933270844675494</v>
      </c>
      <c r="AS1134" t="n">
        <v>0.1033645065650117</v>
      </c>
      <c r="AT1134" t="n">
        <v>0.2565592336157913</v>
      </c>
      <c r="AU1134" t="n">
        <v>0.2104887032673975</v>
      </c>
      <c r="AV1134" t="n">
        <v>7.185408190390324</v>
      </c>
      <c r="AW1134" t="n">
        <v>68.95480851635207</v>
      </c>
      <c r="AX1134" t="n">
        <v>2959.928354321303</v>
      </c>
      <c r="AY1134" t="n">
        <v>165081.1535480012</v>
      </c>
      <c r="AZ1134" t="n">
        <v>191031.5640577942</v>
      </c>
      <c r="BA1134" t="n">
        <v>10749.39852671659</v>
      </c>
      <c r="BB1134" t="n">
        <v>114769.3974455893</v>
      </c>
      <c r="BC1134" t="n">
        <v>125518.7959723059</v>
      </c>
      <c r="BD1134" t="n">
        <v>1.215362146605688</v>
      </c>
      <c r="BE1134" t="n">
        <v>2.725993092728181</v>
      </c>
      <c r="BF1134" t="n">
        <v>0.7144737665393298</v>
      </c>
      <c r="BG1134" t="n">
        <v>10.44503677168513</v>
      </c>
      <c r="BH1134" t="n">
        <v>395.2293853600199</v>
      </c>
      <c r="BI1134" t="n">
        <v>412.0877479947887</v>
      </c>
      <c r="BJ1134" t="n">
        <v>36777.99395929882</v>
      </c>
      <c r="BK1134" t="n">
        <v>83543.05915839809</v>
      </c>
      <c r="BL1134" t="n">
        <v>4957.09351214225</v>
      </c>
      <c r="BM1134" t="n">
        <v>22186.26256186844</v>
      </c>
      <c r="BN1134" t="n">
        <v>30238.80925926647</v>
      </c>
      <c r="BO1134" t="n">
        <v>16987.29102129808</v>
      </c>
      <c r="BP1134" t="n">
        <v>0.1572703320000457</v>
      </c>
      <c r="BQ1134" t="n">
        <v>0.4007262211227353</v>
      </c>
      <c r="BR1134" t="n">
        <v>79.00929253637241</v>
      </c>
      <c r="BS1134" t="n">
        <v>4194.080940425089</v>
      </c>
      <c r="BT1134" t="n">
        <v>1281.539732169916</v>
      </c>
      <c r="BU1134" t="n">
        <v>4886.212421918483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214</v>
      </c>
      <c r="C1135" t="n">
        <v>76</v>
      </c>
      <c r="D1135" t="n">
        <v>759.052892249485</v>
      </c>
      <c r="E1135" t="n">
        <v>7.957654982291854</v>
      </c>
      <c r="F1135" t="n">
        <v>88.77270448077955</v>
      </c>
      <c r="G1135" t="n">
        <v>2033.025637336917</v>
      </c>
      <c r="H1135" t="n">
        <v>257310.2214973179</v>
      </c>
      <c r="I1135" t="n">
        <v>211575.061276172</v>
      </c>
      <c r="J1135" t="n">
        <v>-16526.55822324131</v>
      </c>
      <c r="K1135" t="n">
        <v>3636.527723560386</v>
      </c>
      <c r="L1135" t="n">
        <v>-4011.721476298726</v>
      </c>
      <c r="M1135" t="n">
        <v>1.215362146605688</v>
      </c>
      <c r="N1135" t="n">
        <v>0.7144737665393298</v>
      </c>
      <c r="O1135" t="n">
        <v>395.2293853600199</v>
      </c>
      <c r="P1135" t="n">
        <v>2.879556127014497</v>
      </c>
      <c r="Q1135" t="n">
        <v>10.44503677168513</v>
      </c>
      <c r="R1135" t="n">
        <v>412.0877479947887</v>
      </c>
      <c r="S1135" t="n">
        <v>140.2755279492755</v>
      </c>
      <c r="T1135" t="n">
        <v>1338.476906571724</v>
      </c>
      <c r="U1135" t="n">
        <v>40739.70650442548</v>
      </c>
      <c r="V1135" t="n">
        <v>574</v>
      </c>
      <c r="W1135" t="n">
        <v>946.6666666666666</v>
      </c>
      <c r="X1135" t="n">
        <v>560</v>
      </c>
      <c r="Y1135" t="n">
        <v>17</v>
      </c>
      <c r="Z1135" t="n">
        <v>0.7805288028962346</v>
      </c>
      <c r="AA1135" t="n">
        <v>5.124998723701686</v>
      </c>
      <c r="AB1135" t="n">
        <v>255.9668781225421</v>
      </c>
      <c r="AC1135" t="n">
        <v>3445.526226089205</v>
      </c>
      <c r="AD1135" t="n">
        <v>4827.13710150106</v>
      </c>
      <c r="AE1135" t="n">
        <v>1.339417682037103</v>
      </c>
      <c r="AF1135" t="n">
        <v>16.95223085716567</v>
      </c>
      <c r="AG1135" t="n">
        <v>234.0193779678938</v>
      </c>
      <c r="AH1135" t="n">
        <v>43854.37812433051</v>
      </c>
      <c r="AI1135" t="n">
        <v>29052.06841571843</v>
      </c>
      <c r="AJ1135" t="n">
        <v>98.00588887502188</v>
      </c>
      <c r="AK1135" t="n">
        <v>-26.54314229108884</v>
      </c>
      <c r="AL1135" t="n">
        <v>-153.0852694624485</v>
      </c>
      <c r="AM1135" t="n">
        <v>-1.664193980408809</v>
      </c>
      <c r="AN1135" t="n">
        <v>-9.730563005145799</v>
      </c>
      <c r="AO1135" t="n">
        <v>-16.85836263476963</v>
      </c>
      <c r="AP1135" t="n">
        <v>1002681.362381569</v>
      </c>
      <c r="AQ1135" t="n">
        <v>0.2368422345122097</v>
      </c>
      <c r="AR1135" t="n">
        <v>0.193374475191992</v>
      </c>
      <c r="AS1135" t="n">
        <v>0.1026177967748977</v>
      </c>
      <c r="AT1135" t="n">
        <v>0.2566221245861743</v>
      </c>
      <c r="AU1135" t="n">
        <v>0.2105433689347263</v>
      </c>
      <c r="AV1135" t="n">
        <v>7.186267934606202</v>
      </c>
      <c r="AW1135" t="n">
        <v>68.95686346891179</v>
      </c>
      <c r="AX1135" t="n">
        <v>2960.047759454077</v>
      </c>
      <c r="AY1135" t="n">
        <v>165087.4860728172</v>
      </c>
      <c r="AZ1135" t="n">
        <v>191039.794296889</v>
      </c>
      <c r="BA1135" t="n">
        <v>10749.39852671659</v>
      </c>
      <c r="BB1135" t="n">
        <v>119355.6711011955</v>
      </c>
      <c r="BC1135" t="n">
        <v>130105.0696279121</v>
      </c>
      <c r="BD1135" t="n">
        <v>1.215362146605688</v>
      </c>
      <c r="BE1135" t="n">
        <v>2.879556127014497</v>
      </c>
      <c r="BF1135" t="n">
        <v>0.7144737665393298</v>
      </c>
      <c r="BG1135" t="n">
        <v>10.44503677168513</v>
      </c>
      <c r="BH1135" t="n">
        <v>395.2293853600199</v>
      </c>
      <c r="BI1135" t="n">
        <v>412.0877479947887</v>
      </c>
      <c r="BJ1135" t="n">
        <v>36777.99395929882</v>
      </c>
      <c r="BK1135" t="n">
        <v>88129.33281400432</v>
      </c>
      <c r="BL1135" t="n">
        <v>4957.09351214225</v>
      </c>
      <c r="BM1135" t="n">
        <v>22186.26256186844</v>
      </c>
      <c r="BN1135" t="n">
        <v>30238.80925926647</v>
      </c>
      <c r="BO1135" t="n">
        <v>16987.29102129808</v>
      </c>
      <c r="BP1135" t="n">
        <v>0.1572703320000457</v>
      </c>
      <c r="BQ1135" t="n">
        <v>0.4007262211227353</v>
      </c>
      <c r="BR1135" t="n">
        <v>79.00929253637241</v>
      </c>
      <c r="BS1135" t="n">
        <v>4194.080940425089</v>
      </c>
      <c r="BT1135" t="n">
        <v>1281.539732169916</v>
      </c>
      <c r="BU1135" t="n">
        <v>4886.212421918483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214</v>
      </c>
      <c r="C1136" t="n">
        <v>76</v>
      </c>
      <c r="D1136" t="n">
        <v>759.052892249485</v>
      </c>
      <c r="E1136" t="n">
        <v>7.957654982291854</v>
      </c>
      <c r="F1136" t="n">
        <v>88.77270448077955</v>
      </c>
      <c r="G1136" t="n">
        <v>2033.025637336917</v>
      </c>
      <c r="H1136" t="n">
        <v>257310.221966033</v>
      </c>
      <c r="I1136" t="n">
        <v>211575.061276172</v>
      </c>
      <c r="J1136" t="n">
        <v>-16526.55822324131</v>
      </c>
      <c r="K1136" t="n">
        <v>3636.527723560386</v>
      </c>
      <c r="L1136" t="n">
        <v>-4011.721476298726</v>
      </c>
      <c r="M1136" t="n">
        <v>1.215362146605688</v>
      </c>
      <c r="N1136" t="n">
        <v>0.7144737665393298</v>
      </c>
      <c r="O1136" t="n">
        <v>395.2293853600199</v>
      </c>
      <c r="P1136" t="n">
        <v>2.956337644157655</v>
      </c>
      <c r="Q1136" t="n">
        <v>10.44503677168513</v>
      </c>
      <c r="R1136" t="n">
        <v>412.0877479947887</v>
      </c>
      <c r="S1136" t="n">
        <v>140.3523094664187</v>
      </c>
      <c r="T1136" t="n">
        <v>1338.476906571724</v>
      </c>
      <c r="U1136" t="n">
        <v>40739.70650442548</v>
      </c>
      <c r="V1136" t="n">
        <v>574</v>
      </c>
      <c r="W1136" t="n">
        <v>947</v>
      </c>
      <c r="X1136" t="n">
        <v>560.6666666666666</v>
      </c>
      <c r="Y1136" t="n">
        <v>17</v>
      </c>
      <c r="Z1136" t="n">
        <v>0.7805288028962346</v>
      </c>
      <c r="AA1136" t="n">
        <v>5.124998723701686</v>
      </c>
      <c r="AB1136" t="n">
        <v>255.9668781225421</v>
      </c>
      <c r="AC1136" t="n">
        <v>3445.526694804279</v>
      </c>
      <c r="AD1136" t="n">
        <v>4827.137110095477</v>
      </c>
      <c r="AE1136" t="n">
        <v>1.339417682037103</v>
      </c>
      <c r="AF1136" t="n">
        <v>16.95223085716567</v>
      </c>
      <c r="AG1136" t="n">
        <v>234.0193779678938</v>
      </c>
      <c r="AH1136" t="n">
        <v>43854.37830817002</v>
      </c>
      <c r="AI1136" t="n">
        <v>29052.06841908934</v>
      </c>
      <c r="AJ1136" t="n">
        <v>109.6465118157377</v>
      </c>
      <c r="AK1136" t="n">
        <v>-38.06866427216338</v>
      </c>
      <c r="AL1136" t="n">
        <v>-152.941973380053</v>
      </c>
      <c r="AM1136" t="n">
        <v>-1.740975497551967</v>
      </c>
      <c r="AN1136" t="n">
        <v>-9.730563005145799</v>
      </c>
      <c r="AO1136" t="n">
        <v>-16.85836263476963</v>
      </c>
      <c r="AP1136" t="n">
        <v>1002545.127212103</v>
      </c>
      <c r="AQ1136" t="n">
        <v>0.2370579121677306</v>
      </c>
      <c r="AR1136" t="n">
        <v>0.1930861087493695</v>
      </c>
      <c r="AS1136" t="n">
        <v>0.1026317414368928</v>
      </c>
      <c r="AT1136" t="n">
        <v>0.2566505803656897</v>
      </c>
      <c r="AU1136" t="n">
        <v>0.2105736572803175</v>
      </c>
      <c r="AV1136" t="n">
        <v>7.185498314649301</v>
      </c>
      <c r="AW1136" t="n">
        <v>68.9639278904074</v>
      </c>
      <c r="AX1136" t="n">
        <v>2959.893762052884</v>
      </c>
      <c r="AY1136" t="n">
        <v>165080.1072854869</v>
      </c>
      <c r="AZ1136" t="n">
        <v>191025.7411422151</v>
      </c>
      <c r="BA1136" t="n">
        <v>10749.39852671659</v>
      </c>
      <c r="BB1136" t="n">
        <v>121648.8079289986</v>
      </c>
      <c r="BC1136" t="n">
        <v>132398.2064557152</v>
      </c>
      <c r="BD1136" t="n">
        <v>1.215362146605688</v>
      </c>
      <c r="BE1136" t="n">
        <v>2.956337644157655</v>
      </c>
      <c r="BF1136" t="n">
        <v>0.7144737665393298</v>
      </c>
      <c r="BG1136" t="n">
        <v>10.44503677168513</v>
      </c>
      <c r="BH1136" t="n">
        <v>395.2293853600199</v>
      </c>
      <c r="BI1136" t="n">
        <v>412.0877479947887</v>
      </c>
      <c r="BJ1136" t="n">
        <v>36777.99395929882</v>
      </c>
      <c r="BK1136" t="n">
        <v>90422.46964180742</v>
      </c>
      <c r="BL1136" t="n">
        <v>4957.09351214225</v>
      </c>
      <c r="BM1136" t="n">
        <v>22186.26256186844</v>
      </c>
      <c r="BN1136" t="n">
        <v>30238.80925926647</v>
      </c>
      <c r="BO1136" t="n">
        <v>16987.29102129808</v>
      </c>
      <c r="BP1136" t="n">
        <v>0.1572703320000457</v>
      </c>
      <c r="BQ1136" t="n">
        <v>0.4007262211227353</v>
      </c>
      <c r="BR1136" t="n">
        <v>79.00929253637241</v>
      </c>
      <c r="BS1136" t="n">
        <v>4194.080940425089</v>
      </c>
      <c r="BT1136" t="n">
        <v>1281.539732169916</v>
      </c>
      <c r="BU1136" t="n">
        <v>4886.212421918483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214</v>
      </c>
      <c r="C1137" t="n">
        <v>76</v>
      </c>
      <c r="D1137" t="n">
        <v>759.052892249485</v>
      </c>
      <c r="E1137" t="n">
        <v>7.957654982291854</v>
      </c>
      <c r="F1137" t="n">
        <v>88.77270448077955</v>
      </c>
      <c r="G1137" t="n">
        <v>2033.025637336917</v>
      </c>
      <c r="H1137" t="n">
        <v>257310.2222003905</v>
      </c>
      <c r="I1137" t="n">
        <v>211575.061276172</v>
      </c>
      <c r="J1137" t="n">
        <v>-16526.55822324131</v>
      </c>
      <c r="K1137" t="n">
        <v>3636.527723560386</v>
      </c>
      <c r="L1137" t="n">
        <v>-4011.721476298726</v>
      </c>
      <c r="M1137" t="n">
        <v>1.215362146605688</v>
      </c>
      <c r="N1137" t="n">
        <v>0.7144737665393298</v>
      </c>
      <c r="O1137" t="n">
        <v>395.2293853600199</v>
      </c>
      <c r="P1137" t="n">
        <v>2.956337644157655</v>
      </c>
      <c r="Q1137" t="n">
        <v>10.44503677168513</v>
      </c>
      <c r="R1137" t="n">
        <v>412.0877479947887</v>
      </c>
      <c r="S1137" t="n">
        <v>140.3523094664187</v>
      </c>
      <c r="T1137" t="n">
        <v>1338.476906571724</v>
      </c>
      <c r="U1137" t="n">
        <v>40739.70650442548</v>
      </c>
      <c r="V1137" t="n">
        <v>574</v>
      </c>
      <c r="W1137" t="n">
        <v>947</v>
      </c>
      <c r="X1137" t="n">
        <v>561</v>
      </c>
      <c r="Y1137" t="n">
        <v>17</v>
      </c>
      <c r="Z1137" t="n">
        <v>0.7805288028962346</v>
      </c>
      <c r="AA1137" t="n">
        <v>5.124998723701686</v>
      </c>
      <c r="AB1137" t="n">
        <v>255.9668781225421</v>
      </c>
      <c r="AC1137" t="n">
        <v>3445.526929161816</v>
      </c>
      <c r="AD1137" t="n">
        <v>4827.137110095477</v>
      </c>
      <c r="AE1137" t="n">
        <v>1.339417682037103</v>
      </c>
      <c r="AF1137" t="n">
        <v>16.95223085716567</v>
      </c>
      <c r="AG1137" t="n">
        <v>234.0193779678938</v>
      </c>
      <c r="AH1137" t="n">
        <v>43854.37840008978</v>
      </c>
      <c r="AI1137" t="n">
        <v>29052.06841908934</v>
      </c>
      <c r="AJ1137" t="n">
        <v>126.1973855457966</v>
      </c>
      <c r="AK1137" t="n">
        <v>-9.833813952232221</v>
      </c>
      <c r="AL1137" t="n">
        <v>-152.8703253388553</v>
      </c>
      <c r="AM1137" t="n">
        <v>-1.740975497551967</v>
      </c>
      <c r="AN1137" t="n">
        <v>-9.730563005145799</v>
      </c>
      <c r="AO1137" t="n">
        <v>-16.85836263476963</v>
      </c>
      <c r="AP1137" t="n">
        <v>1002536.77336456</v>
      </c>
      <c r="AQ1137" t="n">
        <v>0.2370598875024113</v>
      </c>
      <c r="AR1137" t="n">
        <v>0.1930877176797928</v>
      </c>
      <c r="AS1137" t="n">
        <v>0.1026584521247284</v>
      </c>
      <c r="AT1137" t="n">
        <v>0.2566026711301085</v>
      </c>
      <c r="AU1137" t="n">
        <v>0.2105912715629588</v>
      </c>
      <c r="AV1137" t="n">
        <v>7.185280850710245</v>
      </c>
      <c r="AW1137" t="n">
        <v>68.96201557888962</v>
      </c>
      <c r="AX1137" t="n">
        <v>2959.761396837947</v>
      </c>
      <c r="AY1137" t="n">
        <v>165076.6475575092</v>
      </c>
      <c r="AZ1137" t="n">
        <v>191019.3952239463</v>
      </c>
      <c r="BA1137" t="n">
        <v>10749.39852671659</v>
      </c>
      <c r="BB1137" t="n">
        <v>121648.8079289986</v>
      </c>
      <c r="BC1137" t="n">
        <v>132398.2064557152</v>
      </c>
      <c r="BD1137" t="n">
        <v>1.215362146605688</v>
      </c>
      <c r="BE1137" t="n">
        <v>2.956337644157655</v>
      </c>
      <c r="BF1137" t="n">
        <v>0.7144737665393298</v>
      </c>
      <c r="BG1137" t="n">
        <v>10.44503677168513</v>
      </c>
      <c r="BH1137" t="n">
        <v>395.2293853600199</v>
      </c>
      <c r="BI1137" t="n">
        <v>412.0877479947887</v>
      </c>
      <c r="BJ1137" t="n">
        <v>36777.99395929882</v>
      </c>
      <c r="BK1137" t="n">
        <v>90422.46964180742</v>
      </c>
      <c r="BL1137" t="n">
        <v>4957.09351214225</v>
      </c>
      <c r="BM1137" t="n">
        <v>22186.26256186844</v>
      </c>
      <c r="BN1137" t="n">
        <v>30238.80925926647</v>
      </c>
      <c r="BO1137" t="n">
        <v>16987.29102129808</v>
      </c>
      <c r="BP1137" t="n">
        <v>0.1572703320000457</v>
      </c>
      <c r="BQ1137" t="n">
        <v>0.4007262211227353</v>
      </c>
      <c r="BR1137" t="n">
        <v>79.00929253637241</v>
      </c>
      <c r="BS1137" t="n">
        <v>4194.080940425089</v>
      </c>
      <c r="BT1137" t="n">
        <v>1281.539732169916</v>
      </c>
      <c r="BU1137" t="n">
        <v>4886.212421918483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214</v>
      </c>
      <c r="C1138" t="n">
        <v>76</v>
      </c>
      <c r="D1138" t="n">
        <v>759.052892249485</v>
      </c>
      <c r="E1138" t="n">
        <v>7.957654982291854</v>
      </c>
      <c r="F1138" t="n">
        <v>88.77270448077955</v>
      </c>
      <c r="G1138" t="n">
        <v>2033.025637336917</v>
      </c>
      <c r="H1138" t="n">
        <v>257310.2222003905</v>
      </c>
      <c r="I1138" t="n">
        <v>211575.061276172</v>
      </c>
      <c r="J1138" t="n">
        <v>-16526.55822324131</v>
      </c>
      <c r="K1138" t="n">
        <v>3636.527723560386</v>
      </c>
      <c r="L1138" t="n">
        <v>-4011.721476298726</v>
      </c>
      <c r="M1138" t="n">
        <v>1.215362146605688</v>
      </c>
      <c r="N1138" t="n">
        <v>0.7144737665393298</v>
      </c>
      <c r="O1138" t="n">
        <v>395.2293853600199</v>
      </c>
      <c r="P1138" t="n">
        <v>2.956337644157655</v>
      </c>
      <c r="Q1138" t="n">
        <v>10.44503677168513</v>
      </c>
      <c r="R1138" t="n">
        <v>412.0877479947887</v>
      </c>
      <c r="S1138" t="n">
        <v>140.3523094664187</v>
      </c>
      <c r="T1138" t="n">
        <v>1338.476906571724</v>
      </c>
      <c r="U1138" t="n">
        <v>40739.70650442548</v>
      </c>
      <c r="V1138" t="n">
        <v>574</v>
      </c>
      <c r="W1138" t="n">
        <v>947</v>
      </c>
      <c r="X1138" t="n">
        <v>561</v>
      </c>
      <c r="Y1138" t="n">
        <v>17</v>
      </c>
      <c r="Z1138" t="n">
        <v>0.7805288028962346</v>
      </c>
      <c r="AA1138" t="n">
        <v>5.124998723701686</v>
      </c>
      <c r="AB1138" t="n">
        <v>255.9668781225421</v>
      </c>
      <c r="AC1138" t="n">
        <v>3445.526929161816</v>
      </c>
      <c r="AD1138" t="n">
        <v>4827.137110095477</v>
      </c>
      <c r="AE1138" t="n">
        <v>1.339417682037103</v>
      </c>
      <c r="AF1138" t="n">
        <v>16.95223085716567</v>
      </c>
      <c r="AG1138" t="n">
        <v>234.0193779678938</v>
      </c>
      <c r="AH1138" t="n">
        <v>43854.37840008978</v>
      </c>
      <c r="AI1138" t="n">
        <v>29052.06841908934</v>
      </c>
      <c r="AJ1138" t="n">
        <v>146.3022976943443</v>
      </c>
      <c r="AK1138" t="n">
        <v>4.283611207733358</v>
      </c>
      <c r="AL1138" t="n">
        <v>-152.6848833498729</v>
      </c>
      <c r="AM1138" t="n">
        <v>-1.740975497551967</v>
      </c>
      <c r="AN1138" t="n">
        <v>-9.730563005145799</v>
      </c>
      <c r="AO1138" t="n">
        <v>-16.85836263476963</v>
      </c>
      <c r="AP1138" t="n">
        <v>1003098.627265128</v>
      </c>
      <c r="AQ1138" t="n">
        <v>0.2370402315464784</v>
      </c>
      <c r="AR1138" t="n">
        <v>0.19336475535223</v>
      </c>
      <c r="AS1138" t="n">
        <v>0.1026009512467641</v>
      </c>
      <c r="AT1138" t="n">
        <v>0.2565155049180345</v>
      </c>
      <c r="AU1138" t="n">
        <v>0.2104785569364931</v>
      </c>
      <c r="AV1138" t="n">
        <v>7.185730999269462</v>
      </c>
      <c r="AW1138" t="n">
        <v>68.95579047642623</v>
      </c>
      <c r="AX1138" t="n">
        <v>2960.014907974922</v>
      </c>
      <c r="AY1138" t="n">
        <v>165088.0754846775</v>
      </c>
      <c r="AZ1138" t="n">
        <v>191039.3947694109</v>
      </c>
      <c r="BA1138" t="n">
        <v>10749.39852671659</v>
      </c>
      <c r="BB1138" t="n">
        <v>121648.8079289986</v>
      </c>
      <c r="BC1138" t="n">
        <v>132398.2064557152</v>
      </c>
      <c r="BD1138" t="n">
        <v>1.215362146605688</v>
      </c>
      <c r="BE1138" t="n">
        <v>2.956337644157655</v>
      </c>
      <c r="BF1138" t="n">
        <v>0.7144737665393298</v>
      </c>
      <c r="BG1138" t="n">
        <v>10.44503677168513</v>
      </c>
      <c r="BH1138" t="n">
        <v>395.2293853600199</v>
      </c>
      <c r="BI1138" t="n">
        <v>412.0877479947887</v>
      </c>
      <c r="BJ1138" t="n">
        <v>36777.99395929882</v>
      </c>
      <c r="BK1138" t="n">
        <v>90422.46964180742</v>
      </c>
      <c r="BL1138" t="n">
        <v>4957.09351214225</v>
      </c>
      <c r="BM1138" t="n">
        <v>22186.26256186844</v>
      </c>
      <c r="BN1138" t="n">
        <v>30238.80925926647</v>
      </c>
      <c r="BO1138" t="n">
        <v>16987.29102129808</v>
      </c>
      <c r="BP1138" t="n">
        <v>0.1572703320000457</v>
      </c>
      <c r="BQ1138" t="n">
        <v>0.4007262211227353</v>
      </c>
      <c r="BR1138" t="n">
        <v>79.00929253637241</v>
      </c>
      <c r="BS1138" t="n">
        <v>4194.080940425089</v>
      </c>
      <c r="BT1138" t="n">
        <v>1281.539732169916</v>
      </c>
      <c r="BU1138" t="n">
        <v>4886.212421918483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214</v>
      </c>
      <c r="C1139" t="n">
        <v>76</v>
      </c>
      <c r="D1139" t="n">
        <v>759.052892249485</v>
      </c>
      <c r="E1139" t="n">
        <v>7.956105828396365</v>
      </c>
      <c r="F1139" t="n">
        <v>88.77270448077955</v>
      </c>
      <c r="G1139" t="n">
        <v>2033.417733912711</v>
      </c>
      <c r="H1139" t="n">
        <v>257310.2222003905</v>
      </c>
      <c r="I1139" t="n">
        <v>211575.061276172</v>
      </c>
      <c r="J1139" t="n">
        <v>-16494.48622498024</v>
      </c>
      <c r="K1139" t="n">
        <v>3636.527723560386</v>
      </c>
      <c r="L1139" t="n">
        <v>-4011.721476298726</v>
      </c>
      <c r="M1139" t="n">
        <v>0.5277303659372788</v>
      </c>
      <c r="N1139" t="n">
        <v>0.7144737665393298</v>
      </c>
      <c r="O1139" t="n">
        <v>347.4187109955486</v>
      </c>
      <c r="P1139" t="n">
        <v>2.956337644157655</v>
      </c>
      <c r="Q1139" t="n">
        <v>10.98184532300459</v>
      </c>
      <c r="R1139" t="n">
        <v>412.0877479947887</v>
      </c>
      <c r="S1139" t="n">
        <v>141.0399412470871</v>
      </c>
      <c r="T1139" t="n">
        <v>1339.013715123044</v>
      </c>
      <c r="U1139" t="n">
        <v>40787.51717878995</v>
      </c>
      <c r="V1139" t="n">
        <v>575.3333333333334</v>
      </c>
      <c r="W1139" t="n">
        <v>947.6666666666666</v>
      </c>
      <c r="X1139" t="n">
        <v>561</v>
      </c>
      <c r="Y1139" t="n">
        <v>17</v>
      </c>
      <c r="Z1139" t="n">
        <v>0.7877971265249348</v>
      </c>
      <c r="AA1139" t="n">
        <v>5.124998723701686</v>
      </c>
      <c r="AB1139" t="n">
        <v>256.4530531053251</v>
      </c>
      <c r="AC1139" t="n">
        <v>3445.526929161816</v>
      </c>
      <c r="AD1139" t="n">
        <v>4827.137193986474</v>
      </c>
      <c r="AE1139" t="n">
        <v>1.342268465293125</v>
      </c>
      <c r="AF1139" t="n">
        <v>16.95223085716567</v>
      </c>
      <c r="AG1139" t="n">
        <v>234.2100656107695</v>
      </c>
      <c r="AH1139" t="n">
        <v>43854.37840008978</v>
      </c>
      <c r="AI1139" t="n">
        <v>29052.06845199308</v>
      </c>
      <c r="AJ1139" t="n">
        <v>204.6440485910923</v>
      </c>
      <c r="AK1139" t="n">
        <v>-21.27533428578035</v>
      </c>
      <c r="AL1139" t="n">
        <v>-172.9471773493007</v>
      </c>
      <c r="AM1139" t="n">
        <v>-2.428607278220376</v>
      </c>
      <c r="AN1139" t="n">
        <v>-10.26737155646526</v>
      </c>
      <c r="AO1139" t="n">
        <v>-64.66903699924089</v>
      </c>
      <c r="AP1139" t="n">
        <v>1003215.42477902</v>
      </c>
      <c r="AQ1139" t="n">
        <v>0.237093479911651</v>
      </c>
      <c r="AR1139" t="n">
        <v>0.1933422432156126</v>
      </c>
      <c r="AS1139" t="n">
        <v>0.1026224435269414</v>
      </c>
      <c r="AT1139" t="n">
        <v>0.2564656347013842</v>
      </c>
      <c r="AU1139" t="n">
        <v>0.2104761986444109</v>
      </c>
      <c r="AV1139" t="n">
        <v>7.18540539181167</v>
      </c>
      <c r="AW1139" t="n">
        <v>68.95458851488964</v>
      </c>
      <c r="AX1139" t="n">
        <v>2959.88812503018</v>
      </c>
      <c r="AY1139" t="n">
        <v>165084.7494370001</v>
      </c>
      <c r="AZ1139" t="n">
        <v>191033.6361186948</v>
      </c>
      <c r="BA1139" t="n">
        <v>10749.39852671659</v>
      </c>
      <c r="BB1139" t="n">
        <v>122819.5927475118</v>
      </c>
      <c r="BC1139" t="n">
        <v>133568.9912742284</v>
      </c>
      <c r="BD1139" t="n">
        <v>0.5277303659372788</v>
      </c>
      <c r="BE1139" t="n">
        <v>2.956337644157655</v>
      </c>
      <c r="BF1139" t="n">
        <v>0.7144737665393298</v>
      </c>
      <c r="BG1139" t="n">
        <v>10.98184532300459</v>
      </c>
      <c r="BH1139" t="n">
        <v>347.4187109955486</v>
      </c>
      <c r="BI1139" t="n">
        <v>412.0877479947887</v>
      </c>
      <c r="BJ1139" t="n">
        <v>16224.54793451562</v>
      </c>
      <c r="BK1139" t="n">
        <v>90422.46964180742</v>
      </c>
      <c r="BL1139" t="n">
        <v>4957.09351214225</v>
      </c>
      <c r="BM1139" t="n">
        <v>23357.04738038168</v>
      </c>
      <c r="BN1139" t="n">
        <v>27817.67670944965</v>
      </c>
      <c r="BO1139" t="n">
        <v>16987.29102129808</v>
      </c>
      <c r="BP1139" t="n">
        <v>0.0769676551304095</v>
      </c>
      <c r="BQ1139" t="n">
        <v>0.4007262211227353</v>
      </c>
      <c r="BR1139" t="n">
        <v>77.83664730675964</v>
      </c>
      <c r="BS1139" t="n">
        <v>1793.818501883758</v>
      </c>
      <c r="BT1139" t="n">
        <v>1281.539732169916</v>
      </c>
      <c r="BU1139" t="n">
        <v>4826.829667490892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214</v>
      </c>
      <c r="C1140" t="n">
        <v>76</v>
      </c>
      <c r="D1140" t="n">
        <v>759.052892249485</v>
      </c>
      <c r="E1140" t="n">
        <v>7.955329408125619</v>
      </c>
      <c r="F1140" t="n">
        <v>88.77270448077955</v>
      </c>
      <c r="G1140" t="n">
        <v>2033.613782200608</v>
      </c>
      <c r="H1140" t="n">
        <v>257310.2222003905</v>
      </c>
      <c r="I1140" t="n">
        <v>211578.6661094941</v>
      </c>
      <c r="J1140" t="n">
        <v>-16481.5280645122</v>
      </c>
      <c r="K1140" t="n">
        <v>3636.527723560386</v>
      </c>
      <c r="L1140" t="n">
        <v>-4011.721476298726</v>
      </c>
      <c r="M1140" t="n">
        <v>0.1709430335846097</v>
      </c>
      <c r="N1140" t="n">
        <v>0.7144737665393298</v>
      </c>
      <c r="O1140" t="n">
        <v>349.0733293373627</v>
      </c>
      <c r="P1140" t="n">
        <v>2.802774609871339</v>
      </c>
      <c r="Q1140" t="n">
        <v>11.25024959866432</v>
      </c>
      <c r="R1140" t="n">
        <v>412.0877479947887</v>
      </c>
      <c r="S1140" t="n">
        <v>141.5502916137261</v>
      </c>
      <c r="T1140" t="n">
        <v>1339.282119398703</v>
      </c>
      <c r="U1140" t="n">
        <v>40836.98247149623</v>
      </c>
      <c r="V1140" t="n">
        <v>577.3333333333334</v>
      </c>
      <c r="W1140" t="n">
        <v>948.6666666666666</v>
      </c>
      <c r="X1140" t="n">
        <v>561</v>
      </c>
      <c r="Y1140" t="n">
        <v>17</v>
      </c>
      <c r="Z1140" t="n">
        <v>0.7915620960679464</v>
      </c>
      <c r="AA1140" t="n">
        <v>5.124998723701686</v>
      </c>
      <c r="AB1140" t="n">
        <v>256.7497389595733</v>
      </c>
      <c r="AC1140" t="n">
        <v>3445.526929161816</v>
      </c>
      <c r="AD1140" t="n">
        <v>4827.138771562316</v>
      </c>
      <c r="AE1140" t="n">
        <v>1.343745162352991</v>
      </c>
      <c r="AF1140" t="n">
        <v>16.95223085716567</v>
      </c>
      <c r="AG1140" t="n">
        <v>234.3264317921335</v>
      </c>
      <c r="AH1140" t="n">
        <v>43854.37840008978</v>
      </c>
      <c r="AI1140" t="n">
        <v>29052.06907075017</v>
      </c>
      <c r="AJ1140" t="n">
        <v>225.8732430742389</v>
      </c>
      <c r="AK1140" t="n">
        <v>-34.0548070325372</v>
      </c>
      <c r="AL1140" t="n">
        <v>-194.5971135517968</v>
      </c>
      <c r="AM1140" t="n">
        <v>-2.631831576286729</v>
      </c>
      <c r="AN1140" t="n">
        <v>-10.53577583212498</v>
      </c>
      <c r="AO1140" t="n">
        <v>-63.01441865742682</v>
      </c>
      <c r="AP1140" t="n">
        <v>1002781.718302173</v>
      </c>
      <c r="AQ1140" t="n">
        <v>0.2371267595536026</v>
      </c>
      <c r="AR1140" t="n">
        <v>0.193077070179776</v>
      </c>
      <c r="AS1140" t="n">
        <v>0.1026965291160271</v>
      </c>
      <c r="AT1140" t="n">
        <v>0.2565964457440938</v>
      </c>
      <c r="AU1140" t="n">
        <v>0.2105031954065005</v>
      </c>
      <c r="AV1140" t="n">
        <v>7.184685644159816</v>
      </c>
      <c r="AW1140" t="n">
        <v>68.95895315867413</v>
      </c>
      <c r="AX1140" t="n">
        <v>2959.604734470278</v>
      </c>
      <c r="AY1140" t="n">
        <v>165069.7011314225</v>
      </c>
      <c r="AZ1140" t="n">
        <v>191015.2826388374</v>
      </c>
      <c r="BA1140" t="n">
        <v>10749.39852671659</v>
      </c>
      <c r="BB1140" t="n">
        <v>118818.7115011622</v>
      </c>
      <c r="BC1140" t="n">
        <v>129568.1100278788</v>
      </c>
      <c r="BD1140" t="n">
        <v>0.1709430335846097</v>
      </c>
      <c r="BE1140" t="n">
        <v>2.802774609871339</v>
      </c>
      <c r="BF1140" t="n">
        <v>0.7144737665393298</v>
      </c>
      <c r="BG1140" t="n">
        <v>11.25024959866432</v>
      </c>
      <c r="BH1140" t="n">
        <v>349.0733293373627</v>
      </c>
      <c r="BI1140" t="n">
        <v>412.0877479947887</v>
      </c>
      <c r="BJ1140" t="n">
        <v>5560.119408090034</v>
      </c>
      <c r="BK1140" t="n">
        <v>85832.59944388759</v>
      </c>
      <c r="BL1140" t="n">
        <v>4957.09351214225</v>
      </c>
      <c r="BM1140" t="n">
        <v>23942.43978963831</v>
      </c>
      <c r="BN1140" t="n">
        <v>27896.50067475491</v>
      </c>
      <c r="BO1140" t="n">
        <v>16987.29102129808</v>
      </c>
      <c r="BP1140" t="n">
        <v>0.02522266812527653</v>
      </c>
      <c r="BQ1140" t="n">
        <v>0.4007262211227353</v>
      </c>
      <c r="BR1140" t="n">
        <v>109.1964170672117</v>
      </c>
      <c r="BS1140" t="n">
        <v>247.1628582595849</v>
      </c>
      <c r="BT1140" t="n">
        <v>1281.539732169916</v>
      </c>
      <c r="BU1140" t="n">
        <v>6408.681772145268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214</v>
      </c>
      <c r="C1141" t="n">
        <v>76</v>
      </c>
      <c r="D1141" t="n">
        <v>759.052892249485</v>
      </c>
      <c r="E1141" t="n">
        <v>7.955328486464118</v>
      </c>
      <c r="F1141" t="n">
        <v>88.77270448077955</v>
      </c>
      <c r="G1141" t="n">
        <v>2052.922054929838</v>
      </c>
      <c r="H1141" t="n">
        <v>257310.2222003905</v>
      </c>
      <c r="I1141" t="n">
        <v>210614.0845615011</v>
      </c>
      <c r="J1141" t="n">
        <v>-16483.06698384346</v>
      </c>
      <c r="K1141" t="n">
        <v>3636.527723560386</v>
      </c>
      <c r="L1141" t="n">
        <v>-4011.721476298726</v>
      </c>
      <c r="M1141" t="n">
        <v>0.1644573125753774</v>
      </c>
      <c r="N1141" t="n">
        <v>1.027625893323487</v>
      </c>
      <c r="O1141" t="n">
        <v>361.8533070993876</v>
      </c>
      <c r="P1141" t="n">
        <v>3.026275831879781</v>
      </c>
      <c r="Q1141" t="n">
        <v>11.25024959866432</v>
      </c>
      <c r="R1141" t="n">
        <v>412.0877479947887</v>
      </c>
      <c r="S1141" t="n">
        <v>141.9338415910301</v>
      </c>
      <c r="T1141" t="n">
        <v>1339.595271525488</v>
      </c>
      <c r="U1141" t="n">
        <v>40869.07030733466</v>
      </c>
      <c r="V1141" t="n">
        <v>578.6666666666666</v>
      </c>
      <c r="W1141" t="n">
        <v>949.6666666666666</v>
      </c>
      <c r="X1141" t="n">
        <v>561.6666666666666</v>
      </c>
      <c r="Y1141" t="n">
        <v>17</v>
      </c>
      <c r="Z1141" t="n">
        <v>0.791627499932277</v>
      </c>
      <c r="AA1141" t="n">
        <v>5.125031375964572</v>
      </c>
      <c r="AB1141" t="n">
        <v>256.776952793824</v>
      </c>
      <c r="AC1141" t="n">
        <v>3445.526929161816</v>
      </c>
      <c r="AD1141" t="n">
        <v>4827.140050262526</v>
      </c>
      <c r="AE1141" t="n">
        <v>1.343770815068918</v>
      </c>
      <c r="AF1141" t="n">
        <v>16.95224366404234</v>
      </c>
      <c r="AG1141" t="n">
        <v>234.3371056073042</v>
      </c>
      <c r="AH1141" t="n">
        <v>43854.37840008978</v>
      </c>
      <c r="AI1141" t="n">
        <v>29052.06957228221</v>
      </c>
      <c r="AJ1141" t="n">
        <v>90.87023133380114</v>
      </c>
      <c r="AK1141" t="n">
        <v>-111.7268194552414</v>
      </c>
      <c r="AL1141" t="n">
        <v>-216.8927412853529</v>
      </c>
      <c r="AM1141" t="n">
        <v>-2.861818519304403</v>
      </c>
      <c r="AN1141" t="n">
        <v>-10.22262370534083</v>
      </c>
      <c r="AO1141" t="n">
        <v>-50.23444089540198</v>
      </c>
      <c r="AP1141" t="n">
        <v>1002369.259042193</v>
      </c>
      <c r="AQ1141" t="n">
        <v>0.2372160646542473</v>
      </c>
      <c r="AR1141" t="n">
        <v>0.1931565183719139</v>
      </c>
      <c r="AS1141" t="n">
        <v>0.1023446210292631</v>
      </c>
      <c r="AT1141" t="n">
        <v>0.2566879099864127</v>
      </c>
      <c r="AU1141" t="n">
        <v>0.2105948859581631</v>
      </c>
      <c r="AV1141" t="n">
        <v>7.186341315241329</v>
      </c>
      <c r="AW1141" t="n">
        <v>68.97398046058728</v>
      </c>
      <c r="AX1141" t="n">
        <v>2960.981119247181</v>
      </c>
      <c r="AY1141" t="n">
        <v>165109.2613408473</v>
      </c>
      <c r="AZ1141" t="n">
        <v>191057.7857380164</v>
      </c>
      <c r="BA1141" t="n">
        <v>10749.39852671659</v>
      </c>
      <c r="BB1141" t="n">
        <v>125477.4727988719</v>
      </c>
      <c r="BC1141" t="n">
        <v>136226.8713255885</v>
      </c>
      <c r="BD1141" t="n">
        <v>0.1644573125753774</v>
      </c>
      <c r="BE1141" t="n">
        <v>3.026275831879781</v>
      </c>
      <c r="BF1141" t="n">
        <v>1.027625893323487</v>
      </c>
      <c r="BG1141" t="n">
        <v>11.25024959866432</v>
      </c>
      <c r="BH1141" t="n">
        <v>361.8533070993876</v>
      </c>
      <c r="BI1141" t="n">
        <v>412.0877479947887</v>
      </c>
      <c r="BJ1141" t="n">
        <v>5366.266651073041</v>
      </c>
      <c r="BK1141" t="n">
        <v>92489.56247044042</v>
      </c>
      <c r="BL1141" t="n">
        <v>5636.618494622624</v>
      </c>
      <c r="BM1141" t="n">
        <v>23942.43978963831</v>
      </c>
      <c r="BN1141" t="n">
        <v>28541.19579486175</v>
      </c>
      <c r="BO1141" t="n">
        <v>16987.29102129808</v>
      </c>
      <c r="BP1141" t="n">
        <v>0.01942584384011908</v>
      </c>
      <c r="BQ1141" t="n">
        <v>0.9965707471310038</v>
      </c>
      <c r="BR1141" t="n">
        <v>125.169463254841</v>
      </c>
      <c r="BS1141" t="n">
        <v>73.9006460828308</v>
      </c>
      <c r="BT1141" t="n">
        <v>2574.493560249363</v>
      </c>
      <c r="BU1141" t="n">
        <v>7214.453513079355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214</v>
      </c>
      <c r="C1142" t="n">
        <v>76</v>
      </c>
      <c r="D1142" t="n">
        <v>759.052892249485</v>
      </c>
      <c r="E1142" t="n">
        <v>7.955328486464118</v>
      </c>
      <c r="F1142" t="n">
        <v>88.77270448077955</v>
      </c>
      <c r="G1142" t="n">
        <v>2064.127108666763</v>
      </c>
      <c r="H1142" t="n">
        <v>257310.2222003905</v>
      </c>
      <c r="I1142" t="n">
        <v>210130.892579174</v>
      </c>
      <c r="J1142" t="n">
        <v>-16574.24098692716</v>
      </c>
      <c r="K1142" t="n">
        <v>3636.527723560386</v>
      </c>
      <c r="L1142" t="n">
        <v>-4011.721476298726</v>
      </c>
      <c r="M1142" t="n">
        <v>0.1644573125753774</v>
      </c>
      <c r="N1142" t="n">
        <v>1.184201956715565</v>
      </c>
      <c r="O1142" t="n">
        <v>319.963532078815</v>
      </c>
      <c r="P1142" t="n">
        <v>3.176417201455581</v>
      </c>
      <c r="Q1142" t="n">
        <v>11.25024959866432</v>
      </c>
      <c r="R1142" t="n">
        <v>412.0877479947887</v>
      </c>
      <c r="S1142" t="n">
        <v>142.0839829606059</v>
      </c>
      <c r="T1142" t="n">
        <v>1339.75184758888</v>
      </c>
      <c r="U1142" t="n">
        <v>40920.61401139345</v>
      </c>
      <c r="V1142" t="n">
        <v>579.6666666666666</v>
      </c>
      <c r="W1142" t="n">
        <v>950</v>
      </c>
      <c r="X1142" t="n">
        <v>562</v>
      </c>
      <c r="Y1142" t="n">
        <v>17</v>
      </c>
      <c r="Z1142" t="n">
        <v>0.791627499932277</v>
      </c>
      <c r="AA1142" t="n">
        <v>5.125047702096015</v>
      </c>
      <c r="AB1142" t="n">
        <v>257.2394376166976</v>
      </c>
      <c r="AC1142" t="n">
        <v>3445.526929161816</v>
      </c>
      <c r="AD1142" t="n">
        <v>4827.140305705044</v>
      </c>
      <c r="AE1142" t="n">
        <v>1.343770815068918</v>
      </c>
      <c r="AF1142" t="n">
        <v>16.95225006748068</v>
      </c>
      <c r="AG1142" t="n">
        <v>234.5185014912198</v>
      </c>
      <c r="AH1142" t="n">
        <v>43854.37840008978</v>
      </c>
      <c r="AI1142" t="n">
        <v>29052.06967247192</v>
      </c>
      <c r="AJ1142" t="n">
        <v>24.61480349966925</v>
      </c>
      <c r="AK1142" t="n">
        <v>-108.4669928442492</v>
      </c>
      <c r="AL1142" t="n">
        <v>-305.7131785960691</v>
      </c>
      <c r="AM1142" t="n">
        <v>-3.011959888880204</v>
      </c>
      <c r="AN1142" t="n">
        <v>-10.06604764194875</v>
      </c>
      <c r="AO1142" t="n">
        <v>-92.1242159159745</v>
      </c>
      <c r="AP1142" t="n">
        <v>999842.3788107246</v>
      </c>
      <c r="AQ1142" t="n">
        <v>0.2371981725468752</v>
      </c>
      <c r="AR1142" t="n">
        <v>0.1926628466527603</v>
      </c>
      <c r="AS1142" t="n">
        <v>0.1030445038189925</v>
      </c>
      <c r="AT1142" t="n">
        <v>0.2573507861373625</v>
      </c>
      <c r="AU1142" t="n">
        <v>0.2097436908440097</v>
      </c>
      <c r="AV1142" t="n">
        <v>7.190321735751756</v>
      </c>
      <c r="AW1142" t="n">
        <v>69.03085164640505</v>
      </c>
      <c r="AX1142" t="n">
        <v>2963.975578128121</v>
      </c>
      <c r="AY1142" t="n">
        <v>165181.017334994</v>
      </c>
      <c r="AZ1142" t="n">
        <v>191118.6005256109</v>
      </c>
      <c r="BA1142" t="n">
        <v>10749.39852671659</v>
      </c>
      <c r="BB1142" t="n">
        <v>129953.4218616282</v>
      </c>
      <c r="BC1142" t="n">
        <v>140702.8203883448</v>
      </c>
      <c r="BD1142" t="n">
        <v>0.1644573125753774</v>
      </c>
      <c r="BE1142" t="n">
        <v>3.176417201455581</v>
      </c>
      <c r="BF1142" t="n">
        <v>1.184201956715565</v>
      </c>
      <c r="BG1142" t="n">
        <v>11.25024959866432</v>
      </c>
      <c r="BH1142" t="n">
        <v>319.963532078815</v>
      </c>
      <c r="BI1142" t="n">
        <v>412.0877479947887</v>
      </c>
      <c r="BJ1142" t="n">
        <v>5366.266651073041</v>
      </c>
      <c r="BK1142" t="n">
        <v>96965.51153319678</v>
      </c>
      <c r="BL1142" t="n">
        <v>5976.380985862811</v>
      </c>
      <c r="BM1142" t="n">
        <v>23942.43978963831</v>
      </c>
      <c r="BN1142" t="n">
        <v>26435.44871396787</v>
      </c>
      <c r="BO1142" t="n">
        <v>16987.29102129808</v>
      </c>
      <c r="BP1142" t="n">
        <v>0.01942584384011908</v>
      </c>
      <c r="BQ1142" t="n">
        <v>1.294493010135138</v>
      </c>
      <c r="BR1142" t="n">
        <v>119.0995449806225</v>
      </c>
      <c r="BS1142" t="n">
        <v>73.9006460828308</v>
      </c>
      <c r="BT1142" t="n">
        <v>3220.970474289086</v>
      </c>
      <c r="BU1142" t="n">
        <v>6909.326243216419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214</v>
      </c>
      <c r="C1143" t="n">
        <v>76</v>
      </c>
      <c r="D1143" t="n">
        <v>759.052892249485</v>
      </c>
      <c r="E1143" t="n">
        <v>7.955328486464118</v>
      </c>
      <c r="F1143" t="n">
        <v>88.77270448077955</v>
      </c>
      <c r="G1143" t="n">
        <v>2064.902567352919</v>
      </c>
      <c r="H1143" t="n">
        <v>257310.2222003905</v>
      </c>
      <c r="I1143" t="n">
        <v>210130.892579174</v>
      </c>
      <c r="J1143" t="n">
        <v>-16619.82798846901</v>
      </c>
      <c r="K1143" t="n">
        <v>3636.527723560386</v>
      </c>
      <c r="L1143" t="n">
        <v>-4011.721476298726</v>
      </c>
      <c r="M1143" t="n">
        <v>0.1644573125753774</v>
      </c>
      <c r="N1143" t="n">
        <v>1.184201956715565</v>
      </c>
      <c r="O1143" t="n">
        <v>299.0186445685288</v>
      </c>
      <c r="P1143" t="n">
        <v>3.176417201455581</v>
      </c>
      <c r="Q1143" t="n">
        <v>11.25024959866432</v>
      </c>
      <c r="R1143" t="n">
        <v>412.0877479947887</v>
      </c>
      <c r="S1143" t="n">
        <v>142.0839829606059</v>
      </c>
      <c r="T1143" t="n">
        <v>1339.75184758888</v>
      </c>
      <c r="U1143" t="n">
        <v>40941.55889890373</v>
      </c>
      <c r="V1143" t="n">
        <v>580</v>
      </c>
      <c r="W1143" t="n">
        <v>950</v>
      </c>
      <c r="X1143" t="n">
        <v>562</v>
      </c>
      <c r="Y1143" t="n">
        <v>17</v>
      </c>
      <c r="Z1143" t="n">
        <v>0.791627499932277</v>
      </c>
      <c r="AA1143" t="n">
        <v>5.125047702096015</v>
      </c>
      <c r="AB1143" t="n">
        <v>257.4705763649288</v>
      </c>
      <c r="AC1143" t="n">
        <v>3445.526929161816</v>
      </c>
      <c r="AD1143" t="n">
        <v>4827.140305705044</v>
      </c>
      <c r="AE1143" t="n">
        <v>1.343770815068918</v>
      </c>
      <c r="AF1143" t="n">
        <v>16.95225006748068</v>
      </c>
      <c r="AG1143" t="n">
        <v>234.6091587743756</v>
      </c>
      <c r="AH1143" t="n">
        <v>43854.37840008978</v>
      </c>
      <c r="AI1143" t="n">
        <v>29052.06967247192</v>
      </c>
      <c r="AJ1143" t="n">
        <v>145.2054503020745</v>
      </c>
      <c r="AK1143" t="n">
        <v>-140.6659183935832</v>
      </c>
      <c r="AL1143" t="n">
        <v>-377.549484217861</v>
      </c>
      <c r="AM1143" t="n">
        <v>-3.011959888880204</v>
      </c>
      <c r="AN1143" t="n">
        <v>-10.06604764194875</v>
      </c>
      <c r="AO1143" t="n">
        <v>-113.0691034262608</v>
      </c>
      <c r="AP1143" t="n">
        <v>1001098.686320013</v>
      </c>
      <c r="AQ1143" t="n">
        <v>0.2369005057439594</v>
      </c>
      <c r="AR1143" t="n">
        <v>0.1929773235296221</v>
      </c>
      <c r="AS1143" t="n">
        <v>0.1036861746725316</v>
      </c>
      <c r="AT1143" t="n">
        <v>0.2570278292405414</v>
      </c>
      <c r="AU1143" t="n">
        <v>0.2094081668133455</v>
      </c>
      <c r="AV1143" t="n">
        <v>7.189295994845292</v>
      </c>
      <c r="AW1143" t="n">
        <v>69.00289706611743</v>
      </c>
      <c r="AX1143" t="n">
        <v>2962.367803250294</v>
      </c>
      <c r="AY1143" t="n">
        <v>165152.2915953319</v>
      </c>
      <c r="AZ1143" t="n">
        <v>191102.0438395053</v>
      </c>
      <c r="BA1143" t="n">
        <v>10749.39852671659</v>
      </c>
      <c r="BB1143" t="n">
        <v>129953.4218616282</v>
      </c>
      <c r="BC1143" t="n">
        <v>140702.8203883448</v>
      </c>
      <c r="BD1143" t="n">
        <v>0.1644573125753774</v>
      </c>
      <c r="BE1143" t="n">
        <v>3.176417201455581</v>
      </c>
      <c r="BF1143" t="n">
        <v>1.184201956715565</v>
      </c>
      <c r="BG1143" t="n">
        <v>11.25024959866432</v>
      </c>
      <c r="BH1143" t="n">
        <v>299.0186445685288</v>
      </c>
      <c r="BI1143" t="n">
        <v>412.0877479947887</v>
      </c>
      <c r="BJ1143" t="n">
        <v>5366.266651073041</v>
      </c>
      <c r="BK1143" t="n">
        <v>96965.51153319678</v>
      </c>
      <c r="BL1143" t="n">
        <v>5976.380985862811</v>
      </c>
      <c r="BM1143" t="n">
        <v>23942.43978963831</v>
      </c>
      <c r="BN1143" t="n">
        <v>25382.57517352093</v>
      </c>
      <c r="BO1143" t="n">
        <v>16987.29102129808</v>
      </c>
      <c r="BP1143" t="n">
        <v>0.01942584384011908</v>
      </c>
      <c r="BQ1143" t="n">
        <v>1.294493010135138</v>
      </c>
      <c r="BR1143" t="n">
        <v>116.0645858435133</v>
      </c>
      <c r="BS1143" t="n">
        <v>73.9006460828308</v>
      </c>
      <c r="BT1143" t="n">
        <v>3220.970474289086</v>
      </c>
      <c r="BU1143" t="n">
        <v>6756.762608284953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214</v>
      </c>
      <c r="C1144" t="n">
        <v>76</v>
      </c>
      <c r="D1144" t="n">
        <v>759.052892249485</v>
      </c>
      <c r="E1144" t="n">
        <v>7.955328486464118</v>
      </c>
      <c r="F1144" t="n">
        <v>88.77270448077955</v>
      </c>
      <c r="G1144" t="n">
        <v>2064.902567352919</v>
      </c>
      <c r="H1144" t="n">
        <v>257310.2226720155</v>
      </c>
      <c r="I1144" t="n">
        <v>210129.2930763069</v>
      </c>
      <c r="J1144" t="n">
        <v>-16618.23168460755</v>
      </c>
      <c r="K1144" t="n">
        <v>3636.527723560386</v>
      </c>
      <c r="L1144" t="n">
        <v>-4011.721476298726</v>
      </c>
      <c r="M1144" t="n">
        <v>0.1644573125753774</v>
      </c>
      <c r="N1144" t="n">
        <v>1.184201956715565</v>
      </c>
      <c r="O1144" t="n">
        <v>299.0186445685288</v>
      </c>
      <c r="P1144" t="n">
        <v>3.167571766932138</v>
      </c>
      <c r="Q1144" t="n">
        <v>11.25024959866432</v>
      </c>
      <c r="R1144" t="n">
        <v>412.0877479947887</v>
      </c>
      <c r="S1144" t="n">
        <v>142.0928283951293</v>
      </c>
      <c r="T1144" t="n">
        <v>1339.75184758888</v>
      </c>
      <c r="U1144" t="n">
        <v>40941.55889890373</v>
      </c>
      <c r="V1144" t="n">
        <v>580</v>
      </c>
      <c r="W1144" t="n">
        <v>950.6666666666666</v>
      </c>
      <c r="X1144" t="n">
        <v>562.6666666666666</v>
      </c>
      <c r="Y1144" t="n">
        <v>17</v>
      </c>
      <c r="Z1144" t="n">
        <v>0.791627499932277</v>
      </c>
      <c r="AA1144" t="n">
        <v>5.125047702096015</v>
      </c>
      <c r="AB1144" t="n">
        <v>257.4705763649288</v>
      </c>
      <c r="AC1144" t="n">
        <v>3445.527400786723</v>
      </c>
      <c r="AD1144" t="n">
        <v>4827.140394159389</v>
      </c>
      <c r="AE1144" t="n">
        <v>1.343770815068918</v>
      </c>
      <c r="AF1144" t="n">
        <v>16.95225006748068</v>
      </c>
      <c r="AG1144" t="n">
        <v>234.6091587743756</v>
      </c>
      <c r="AH1144" t="n">
        <v>43854.3785850706</v>
      </c>
      <c r="AI1144" t="n">
        <v>29052.0697071655</v>
      </c>
      <c r="AJ1144" t="n">
        <v>-14.15008144801368</v>
      </c>
      <c r="AK1144" t="n">
        <v>-167.2893393738363</v>
      </c>
      <c r="AL1144" t="n">
        <v>-393.3324543736764</v>
      </c>
      <c r="AM1144" t="n">
        <v>-3.003114454356761</v>
      </c>
      <c r="AN1144" t="n">
        <v>-10.06604764194875</v>
      </c>
      <c r="AO1144" t="n">
        <v>-113.0691034262608</v>
      </c>
      <c r="AP1144" t="n">
        <v>1000046.141934948</v>
      </c>
      <c r="AQ1144" t="n">
        <v>0.2376275849262657</v>
      </c>
      <c r="AR1144" t="n">
        <v>0.1924760861795819</v>
      </c>
      <c r="AS1144" t="n">
        <v>0.1029306435428354</v>
      </c>
      <c r="AT1144" t="n">
        <v>0.2572983499566645</v>
      </c>
      <c r="AU1144" t="n">
        <v>0.2096673353946525</v>
      </c>
      <c r="AV1144" t="n">
        <v>7.190939160154147</v>
      </c>
      <c r="AW1144" t="n">
        <v>69.05125156987798</v>
      </c>
      <c r="AX1144" t="n">
        <v>2964.98432596818</v>
      </c>
      <c r="AY1144" t="n">
        <v>165218.6479988217</v>
      </c>
      <c r="AZ1144" t="n">
        <v>191158.5837587349</v>
      </c>
      <c r="BA1144" t="n">
        <v>10749.39852671659</v>
      </c>
      <c r="BB1144" t="n">
        <v>129688.5727270954</v>
      </c>
      <c r="BC1144" t="n">
        <v>140437.971253812</v>
      </c>
      <c r="BD1144" t="n">
        <v>0.1644573125753774</v>
      </c>
      <c r="BE1144" t="n">
        <v>3.167571766932138</v>
      </c>
      <c r="BF1144" t="n">
        <v>1.184201956715565</v>
      </c>
      <c r="BG1144" t="n">
        <v>11.25024959866432</v>
      </c>
      <c r="BH1144" t="n">
        <v>299.0186445685288</v>
      </c>
      <c r="BI1144" t="n">
        <v>412.0877479947887</v>
      </c>
      <c r="BJ1144" t="n">
        <v>5366.266651073041</v>
      </c>
      <c r="BK1144" t="n">
        <v>96702.25870252545</v>
      </c>
      <c r="BL1144" t="n">
        <v>5976.380985862811</v>
      </c>
      <c r="BM1144" t="n">
        <v>23942.43978963831</v>
      </c>
      <c r="BN1144" t="n">
        <v>25382.57517352093</v>
      </c>
      <c r="BO1144" t="n">
        <v>16987.29102129808</v>
      </c>
      <c r="BP1144" t="n">
        <v>0.01942584384011908</v>
      </c>
      <c r="BQ1144" t="n">
        <v>1.294493010135138</v>
      </c>
      <c r="BR1144" t="n">
        <v>116.0645858435133</v>
      </c>
      <c r="BS1144" t="n">
        <v>73.9006460828308</v>
      </c>
      <c r="BT1144" t="n">
        <v>3220.970474289086</v>
      </c>
      <c r="BU1144" t="n">
        <v>6756.762608284953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214</v>
      </c>
      <c r="C1145" t="n">
        <v>76</v>
      </c>
      <c r="D1145" t="n">
        <v>759.052892249485</v>
      </c>
      <c r="E1145" t="n">
        <v>7.955328486464118</v>
      </c>
      <c r="F1145" t="n">
        <v>88.77270448077955</v>
      </c>
      <c r="G1145" t="n">
        <v>2064.902567352919</v>
      </c>
      <c r="H1145" t="n">
        <v>257310.2229078279</v>
      </c>
      <c r="I1145" t="n">
        <v>210128.4933248733</v>
      </c>
      <c r="J1145" t="n">
        <v>-16617.43353267683</v>
      </c>
      <c r="K1145" t="n">
        <v>3636.527723560386</v>
      </c>
      <c r="L1145" t="n">
        <v>-4011.721476298726</v>
      </c>
      <c r="M1145" t="n">
        <v>0.1644573125753774</v>
      </c>
      <c r="N1145" t="n">
        <v>1.184201956715565</v>
      </c>
      <c r="O1145" t="n">
        <v>299.0186445685288</v>
      </c>
      <c r="P1145" t="n">
        <v>3.163149049670417</v>
      </c>
      <c r="Q1145" t="n">
        <v>11.25024959866432</v>
      </c>
      <c r="R1145" t="n">
        <v>412.0877479947887</v>
      </c>
      <c r="S1145" t="n">
        <v>142.097251112391</v>
      </c>
      <c r="T1145" t="n">
        <v>1339.75184758888</v>
      </c>
      <c r="U1145" t="n">
        <v>40941.55889890373</v>
      </c>
      <c r="V1145" t="n">
        <v>580</v>
      </c>
      <c r="W1145" t="n">
        <v>951</v>
      </c>
      <c r="X1145" t="n">
        <v>563</v>
      </c>
      <c r="Y1145" t="n">
        <v>17</v>
      </c>
      <c r="Z1145" t="n">
        <v>0.791627499932277</v>
      </c>
      <c r="AA1145" t="n">
        <v>5.125047702096015</v>
      </c>
      <c r="AB1145" t="n">
        <v>257.4705763649288</v>
      </c>
      <c r="AC1145" t="n">
        <v>3445.527636599176</v>
      </c>
      <c r="AD1145" t="n">
        <v>4827.140438386562</v>
      </c>
      <c r="AE1145" t="n">
        <v>1.343770815068918</v>
      </c>
      <c r="AF1145" t="n">
        <v>16.95225006748068</v>
      </c>
      <c r="AG1145" t="n">
        <v>234.6091587743756</v>
      </c>
      <c r="AH1145" t="n">
        <v>43854.378677561</v>
      </c>
      <c r="AI1145" t="n">
        <v>29052.06972451229</v>
      </c>
      <c r="AJ1145" t="n">
        <v>-32.87662255366331</v>
      </c>
      <c r="AK1145" t="n">
        <v>-167.2893393738363</v>
      </c>
      <c r="AL1145" t="n">
        <v>-393.3324543736764</v>
      </c>
      <c r="AM1145" t="n">
        <v>-2.998691737095039</v>
      </c>
      <c r="AN1145" t="n">
        <v>-10.06604764194875</v>
      </c>
      <c r="AO1145" t="n">
        <v>-113.0691034262608</v>
      </c>
      <c r="AP1145" t="n">
        <v>999200.8167059453</v>
      </c>
      <c r="AQ1145" t="n">
        <v>0.2369513646715193</v>
      </c>
      <c r="AR1145" t="n">
        <v>0.1926389212062422</v>
      </c>
      <c r="AS1145" t="n">
        <v>0.1030177230051112</v>
      </c>
      <c r="AT1145" t="n">
        <v>0.2575160254132896</v>
      </c>
      <c r="AU1145" t="n">
        <v>0.2098759657038377</v>
      </c>
      <c r="AV1145" t="n">
        <v>7.192490489557471</v>
      </c>
      <c r="AW1145" t="n">
        <v>69.0478704456692</v>
      </c>
      <c r="AX1145" t="n">
        <v>2964.927295175573</v>
      </c>
      <c r="AY1145" t="n">
        <v>165214.2162028178</v>
      </c>
      <c r="AZ1145" t="n">
        <v>191154.7963260696</v>
      </c>
      <c r="BA1145" t="n">
        <v>10749.39852671659</v>
      </c>
      <c r="BB1145" t="n">
        <v>129556.148159829</v>
      </c>
      <c r="BC1145" t="n">
        <v>140305.5466865456</v>
      </c>
      <c r="BD1145" t="n">
        <v>0.1644573125753774</v>
      </c>
      <c r="BE1145" t="n">
        <v>3.163149049670417</v>
      </c>
      <c r="BF1145" t="n">
        <v>1.184201956715565</v>
      </c>
      <c r="BG1145" t="n">
        <v>11.25024959866432</v>
      </c>
      <c r="BH1145" t="n">
        <v>299.0186445685288</v>
      </c>
      <c r="BI1145" t="n">
        <v>412.0877479947887</v>
      </c>
      <c r="BJ1145" t="n">
        <v>5366.266651073041</v>
      </c>
      <c r="BK1145" t="n">
        <v>96570.63228718977</v>
      </c>
      <c r="BL1145" t="n">
        <v>5976.380985862811</v>
      </c>
      <c r="BM1145" t="n">
        <v>23942.43978963831</v>
      </c>
      <c r="BN1145" t="n">
        <v>25382.57517352093</v>
      </c>
      <c r="BO1145" t="n">
        <v>16987.29102129808</v>
      </c>
      <c r="BP1145" t="n">
        <v>0.01942584384011908</v>
      </c>
      <c r="BQ1145" t="n">
        <v>1.294493010135138</v>
      </c>
      <c r="BR1145" t="n">
        <v>116.0645858435133</v>
      </c>
      <c r="BS1145" t="n">
        <v>73.9006460828308</v>
      </c>
      <c r="BT1145" t="n">
        <v>3220.970474289086</v>
      </c>
      <c r="BU1145" t="n">
        <v>6756.762608284953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214</v>
      </c>
      <c r="C1146" t="n">
        <v>76</v>
      </c>
      <c r="D1146" t="n">
        <v>759.052892249485</v>
      </c>
      <c r="E1146" t="n">
        <v>7.955328486464118</v>
      </c>
      <c r="F1146" t="n">
        <v>88.44364099290785</v>
      </c>
      <c r="G1146" t="n">
        <v>2064.902567352919</v>
      </c>
      <c r="H1146" t="n">
        <v>258024.4788205271</v>
      </c>
      <c r="I1146" t="n">
        <v>210128.4933248733</v>
      </c>
      <c r="J1146" t="n">
        <v>-16617.43353267683</v>
      </c>
      <c r="K1146" t="n">
        <v>3636.527723560386</v>
      </c>
      <c r="L1146" t="n">
        <v>-4011.721476298726</v>
      </c>
      <c r="M1146" t="n">
        <v>0.1644573125753774</v>
      </c>
      <c r="N1146" t="n">
        <v>1.184201956715565</v>
      </c>
      <c r="O1146" t="n">
        <v>299.0186445685288</v>
      </c>
      <c r="P1146" t="n">
        <v>3.163149049670417</v>
      </c>
      <c r="Q1146" t="n">
        <v>11.25024959866432</v>
      </c>
      <c r="R1146" t="n">
        <v>412.0877479947887</v>
      </c>
      <c r="S1146" t="n">
        <v>142.097251112391</v>
      </c>
      <c r="T1146" t="n">
        <v>1340.081290088654</v>
      </c>
      <c r="U1146" t="n">
        <v>40941.55889890373</v>
      </c>
      <c r="V1146" t="n">
        <v>580</v>
      </c>
      <c r="W1146" t="n">
        <v>951</v>
      </c>
      <c r="X1146" t="n">
        <v>563.6666666666666</v>
      </c>
      <c r="Y1146" t="n">
        <v>17</v>
      </c>
      <c r="Z1146" t="n">
        <v>0.791627499932277</v>
      </c>
      <c r="AA1146" t="n">
        <v>5.125426713999043</v>
      </c>
      <c r="AB1146" t="n">
        <v>257.4705763649288</v>
      </c>
      <c r="AC1146" t="n">
        <v>3445.528104148936</v>
      </c>
      <c r="AD1146" t="n">
        <v>4827.140438386562</v>
      </c>
      <c r="AE1146" t="n">
        <v>1.343770815068918</v>
      </c>
      <c r="AF1146" t="n">
        <v>16.95239872360033</v>
      </c>
      <c r="AG1146" t="n">
        <v>234.6091587743756</v>
      </c>
      <c r="AH1146" t="n">
        <v>43854.37886094345</v>
      </c>
      <c r="AI1146" t="n">
        <v>29052.06972451229</v>
      </c>
      <c r="AJ1146" t="n">
        <v>38.57152165070827</v>
      </c>
      <c r="AK1146" t="n">
        <v>-167.2893393738363</v>
      </c>
      <c r="AL1146" t="n">
        <v>-385.9175069469959</v>
      </c>
      <c r="AM1146" t="n">
        <v>-2.998691737095039</v>
      </c>
      <c r="AN1146" t="n">
        <v>-10.06604764194875</v>
      </c>
      <c r="AO1146" t="n">
        <v>-113.0691034262608</v>
      </c>
      <c r="AP1146" t="n">
        <v>999489.8578477077</v>
      </c>
      <c r="AQ1146" t="n">
        <v>0.2372455449255886</v>
      </c>
      <c r="AR1146" t="n">
        <v>0.1925832122130032</v>
      </c>
      <c r="AS1146" t="n">
        <v>0.1029879314469024</v>
      </c>
      <c r="AT1146" t="n">
        <v>0.2574415546966303</v>
      </c>
      <c r="AU1146" t="n">
        <v>0.2097417567178753</v>
      </c>
      <c r="AV1146" t="n">
        <v>7.191840248812642</v>
      </c>
      <c r="AW1146" t="n">
        <v>69.04878427229319</v>
      </c>
      <c r="AX1146" t="n">
        <v>2964.943573307345</v>
      </c>
      <c r="AY1146" t="n">
        <v>165216.0619709745</v>
      </c>
      <c r="AZ1146" t="n">
        <v>191159.5987649481</v>
      </c>
      <c r="BA1146" t="n">
        <v>10749.39852671659</v>
      </c>
      <c r="BB1146" t="n">
        <v>129556.148159829</v>
      </c>
      <c r="BC1146" t="n">
        <v>140305.5466865456</v>
      </c>
      <c r="BD1146" t="n">
        <v>0.1644573125753774</v>
      </c>
      <c r="BE1146" t="n">
        <v>3.163149049670417</v>
      </c>
      <c r="BF1146" t="n">
        <v>1.184201956715565</v>
      </c>
      <c r="BG1146" t="n">
        <v>11.25024959866432</v>
      </c>
      <c r="BH1146" t="n">
        <v>299.0186445685288</v>
      </c>
      <c r="BI1146" t="n">
        <v>412.0877479947887</v>
      </c>
      <c r="BJ1146" t="n">
        <v>5366.266651073041</v>
      </c>
      <c r="BK1146" t="n">
        <v>96570.63228718977</v>
      </c>
      <c r="BL1146" t="n">
        <v>5976.380985862811</v>
      </c>
      <c r="BM1146" t="n">
        <v>23942.43978963831</v>
      </c>
      <c r="BN1146" t="n">
        <v>25382.57517352093</v>
      </c>
      <c r="BO1146" t="n">
        <v>16987.29102129808</v>
      </c>
      <c r="BP1146" t="n">
        <v>0.01942584384011908</v>
      </c>
      <c r="BQ1146" t="n">
        <v>1.294493010135138</v>
      </c>
      <c r="BR1146" t="n">
        <v>116.0645858435133</v>
      </c>
      <c r="BS1146" t="n">
        <v>73.9006460828308</v>
      </c>
      <c r="BT1146" t="n">
        <v>3220.970474289086</v>
      </c>
      <c r="BU1146" t="n">
        <v>6756.762608284953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214</v>
      </c>
      <c r="C1147" t="n">
        <v>76</v>
      </c>
      <c r="D1147" t="n">
        <v>759.052892249485</v>
      </c>
      <c r="E1147" t="n">
        <v>7.955328486464118</v>
      </c>
      <c r="F1147" t="n">
        <v>88.27910924897201</v>
      </c>
      <c r="G1147" t="n">
        <v>2064.902567352919</v>
      </c>
      <c r="H1147" t="n">
        <v>258381.6067768768</v>
      </c>
      <c r="I1147" t="n">
        <v>210128.4933248733</v>
      </c>
      <c r="J1147" t="n">
        <v>-16617.43353267683</v>
      </c>
      <c r="K1147" t="n">
        <v>3636.527723560386</v>
      </c>
      <c r="L1147" t="n">
        <v>-4011.721476298726</v>
      </c>
      <c r="M1147" t="n">
        <v>0.1646729934152478</v>
      </c>
      <c r="N1147" t="n">
        <v>1.184201956715565</v>
      </c>
      <c r="O1147" t="n">
        <v>299.0186445685288</v>
      </c>
      <c r="P1147" t="n">
        <v>3.163149049670417</v>
      </c>
      <c r="Q1147" t="n">
        <v>11.25024959866432</v>
      </c>
      <c r="R1147" t="n">
        <v>412.0877479947887</v>
      </c>
      <c r="S1147" t="n">
        <v>142.0974667932309</v>
      </c>
      <c r="T1147" t="n">
        <v>1340.246011338542</v>
      </c>
      <c r="U1147" t="n">
        <v>40941.55889890373</v>
      </c>
      <c r="V1147" t="n">
        <v>580.6666666666666</v>
      </c>
      <c r="W1147" t="n">
        <v>951</v>
      </c>
      <c r="X1147" t="n">
        <v>564</v>
      </c>
      <c r="Y1147" t="n">
        <v>17</v>
      </c>
      <c r="Z1147" t="n">
        <v>0.7916316030439495</v>
      </c>
      <c r="AA1147" t="n">
        <v>5.125616219950556</v>
      </c>
      <c r="AB1147" t="n">
        <v>257.4705763649288</v>
      </c>
      <c r="AC1147" t="n">
        <v>3445.528337923815</v>
      </c>
      <c r="AD1147" t="n">
        <v>4827.140438386562</v>
      </c>
      <c r="AE1147" t="n">
        <v>1.343772424392147</v>
      </c>
      <c r="AF1147" t="n">
        <v>16.95247305166015</v>
      </c>
      <c r="AG1147" t="n">
        <v>234.6091587743756</v>
      </c>
      <c r="AH1147" t="n">
        <v>43854.37895263467</v>
      </c>
      <c r="AI1147" t="n">
        <v>29052.06972451229</v>
      </c>
      <c r="AJ1147" t="n">
        <v>51.52087213539526</v>
      </c>
      <c r="AK1147" t="n">
        <v>-167.2893393738363</v>
      </c>
      <c r="AL1147" t="n">
        <v>-382.2100332336556</v>
      </c>
      <c r="AM1147" t="n">
        <v>-2.998476056255169</v>
      </c>
      <c r="AN1147" t="n">
        <v>-10.06604764194875</v>
      </c>
      <c r="AO1147" t="n">
        <v>-113.0691034262608</v>
      </c>
      <c r="AP1147" t="n">
        <v>999876.5227197575</v>
      </c>
      <c r="AQ1147" t="n">
        <v>0.2372568730866281</v>
      </c>
      <c r="AR1147" t="n">
        <v>0.1914383480800085</v>
      </c>
      <c r="AS1147" t="n">
        <v>0.1031512508562646</v>
      </c>
      <c r="AT1147" t="n">
        <v>0.2584393589105164</v>
      </c>
      <c r="AU1147" t="n">
        <v>0.2097141690665824</v>
      </c>
      <c r="AV1147" t="n">
        <v>7.190910196057087</v>
      </c>
      <c r="AW1147" t="n">
        <v>69.04272419625183</v>
      </c>
      <c r="AX1147" t="n">
        <v>2964.287469570366</v>
      </c>
      <c r="AY1147" t="n">
        <v>165197.6208655632</v>
      </c>
      <c r="AZ1147" t="n">
        <v>191137.3302624816</v>
      </c>
      <c r="BA1147" t="n">
        <v>10749.39852671659</v>
      </c>
      <c r="BB1147" t="n">
        <v>129556.148159829</v>
      </c>
      <c r="BC1147" t="n">
        <v>140305.5466865456</v>
      </c>
      <c r="BD1147" t="n">
        <v>0.1646729934152478</v>
      </c>
      <c r="BE1147" t="n">
        <v>3.163149049670417</v>
      </c>
      <c r="BF1147" t="n">
        <v>1.184201956715565</v>
      </c>
      <c r="BG1147" t="n">
        <v>11.25024959866432</v>
      </c>
      <c r="BH1147" t="n">
        <v>299.0186445685288</v>
      </c>
      <c r="BI1147" t="n">
        <v>412.0877479947887</v>
      </c>
      <c r="BJ1147" t="n">
        <v>5372.698245090741</v>
      </c>
      <c r="BK1147" t="n">
        <v>96570.63228718977</v>
      </c>
      <c r="BL1147" t="n">
        <v>5976.380985862811</v>
      </c>
      <c r="BM1147" t="n">
        <v>23942.43978963831</v>
      </c>
      <c r="BN1147" t="n">
        <v>25382.57517352093</v>
      </c>
      <c r="BO1147" t="n">
        <v>16987.29102129808</v>
      </c>
      <c r="BP1147" t="n">
        <v>0.01962018065546746</v>
      </c>
      <c r="BQ1147" t="n">
        <v>1.294493010135138</v>
      </c>
      <c r="BR1147" t="n">
        <v>116.0645858435133</v>
      </c>
      <c r="BS1147" t="n">
        <v>79.69576214304664</v>
      </c>
      <c r="BT1147" t="n">
        <v>3220.970474289086</v>
      </c>
      <c r="BU1147" t="n">
        <v>6756.762608284953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214</v>
      </c>
      <c r="C1148" t="n">
        <v>76</v>
      </c>
      <c r="D1148" t="n">
        <v>759.052892249485</v>
      </c>
      <c r="E1148" t="n">
        <v>7.980854766558604</v>
      </c>
      <c r="F1148" t="n">
        <v>88.27910924897201</v>
      </c>
      <c r="G1148" t="n">
        <v>2064.902567352919</v>
      </c>
      <c r="H1148" t="n">
        <v>258381.6067768768</v>
      </c>
      <c r="I1148" t="n">
        <v>209375.6761150015</v>
      </c>
      <c r="J1148" t="n">
        <v>-16617.43353267683</v>
      </c>
      <c r="K1148" t="n">
        <v>3636.527723560386</v>
      </c>
      <c r="L1148" t="n">
        <v>-4011.721476298726</v>
      </c>
      <c r="M1148" t="n">
        <v>0.164780833835183</v>
      </c>
      <c r="N1148" t="n">
        <v>1.184201956715565</v>
      </c>
      <c r="O1148" t="n">
        <v>391.5943606924719</v>
      </c>
      <c r="P1148" t="n">
        <v>3.163149049670417</v>
      </c>
      <c r="Q1148" t="n">
        <v>13.4437826056371</v>
      </c>
      <c r="R1148" t="n">
        <v>412.0877479947887</v>
      </c>
      <c r="S1148" t="n">
        <v>142.1226973981049</v>
      </c>
      <c r="T1148" t="n">
        <v>1342.439544345514</v>
      </c>
      <c r="U1148" t="n">
        <v>41034.13461502767</v>
      </c>
      <c r="V1148" t="n">
        <v>581.6666666666666</v>
      </c>
      <c r="W1148" t="n">
        <v>951.6666666666666</v>
      </c>
      <c r="X1148" t="n">
        <v>564.6666666666666</v>
      </c>
      <c r="Y1148" t="n">
        <v>17</v>
      </c>
      <c r="Z1148" t="n">
        <v>0.7920371702402424</v>
      </c>
      <c r="AA1148" t="n">
        <v>5.125616219950556</v>
      </c>
      <c r="AB1148" t="n">
        <v>257.7464269076913</v>
      </c>
      <c r="AC1148" t="n">
        <v>3445.528744065759</v>
      </c>
      <c r="AD1148" t="n">
        <v>4827.141235593165</v>
      </c>
      <c r="AE1148" t="n">
        <v>1.343931496033896</v>
      </c>
      <c r="AF1148" t="n">
        <v>16.95247305166015</v>
      </c>
      <c r="AG1148" t="n">
        <v>234.7173529259634</v>
      </c>
      <c r="AH1148" t="n">
        <v>43854.37911193175</v>
      </c>
      <c r="AI1148" t="n">
        <v>29052.07003719281</v>
      </c>
      <c r="AJ1148" t="n">
        <v>209.4619486393413</v>
      </c>
      <c r="AK1148" t="n">
        <v>-94.87791962534983</v>
      </c>
      <c r="AL1148" t="n">
        <v>-406.5735146232929</v>
      </c>
      <c r="AM1148" t="n">
        <v>-2.998368215835234</v>
      </c>
      <c r="AN1148" t="n">
        <v>-12.25958064892153</v>
      </c>
      <c r="AO1148" t="n">
        <v>-20.49338730231765</v>
      </c>
      <c r="AP1148" t="n">
        <v>999834.4495491544</v>
      </c>
      <c r="AQ1148" t="n">
        <v>0.2372668568883491</v>
      </c>
      <c r="AR1148" t="n">
        <v>0.1914464038319207</v>
      </c>
      <c r="AS1148" t="n">
        <v>0.1031555914750312</v>
      </c>
      <c r="AT1148" t="n">
        <v>0.2584243890509936</v>
      </c>
      <c r="AU1148" t="n">
        <v>0.2097067587537054</v>
      </c>
      <c r="AV1148" t="n">
        <v>7.190851973968331</v>
      </c>
      <c r="AW1148" t="n">
        <v>69.04206651167006</v>
      </c>
      <c r="AX1148" t="n">
        <v>2964.263508895679</v>
      </c>
      <c r="AY1148" t="n">
        <v>165197.2045592569</v>
      </c>
      <c r="AZ1148" t="n">
        <v>191136.8610305557</v>
      </c>
      <c r="BA1148" t="n">
        <v>15529.28340683948</v>
      </c>
      <c r="BB1148" t="n">
        <v>129556.148159829</v>
      </c>
      <c r="BC1148" t="n">
        <v>145085.4315666685</v>
      </c>
      <c r="BD1148" t="n">
        <v>0.164780833835183</v>
      </c>
      <c r="BE1148" t="n">
        <v>3.163149049670417</v>
      </c>
      <c r="BF1148" t="n">
        <v>1.184201956715565</v>
      </c>
      <c r="BG1148" t="n">
        <v>13.4437826056371</v>
      </c>
      <c r="BH1148" t="n">
        <v>391.5943606924719</v>
      </c>
      <c r="BI1148" t="n">
        <v>412.0877479947887</v>
      </c>
      <c r="BJ1148" t="n">
        <v>5375.914042099592</v>
      </c>
      <c r="BK1148" t="n">
        <v>96570.63228718977</v>
      </c>
      <c r="BL1148" t="n">
        <v>5976.380985862811</v>
      </c>
      <c r="BM1148" t="n">
        <v>28722.3246697612</v>
      </c>
      <c r="BN1148" t="n">
        <v>29976.65961593026</v>
      </c>
      <c r="BO1148" t="n">
        <v>16987.29102129808</v>
      </c>
      <c r="BP1148" t="n">
        <v>0.01971734906314164</v>
      </c>
      <c r="BQ1148" t="n">
        <v>1.294493010135138</v>
      </c>
      <c r="BR1148" t="n">
        <v>121.1056414388402</v>
      </c>
      <c r="BS1148" t="n">
        <v>82.59332017315457</v>
      </c>
      <c r="BT1148" t="n">
        <v>3220.970474289086</v>
      </c>
      <c r="BU1148" t="n">
        <v>7006.925783396728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214</v>
      </c>
      <c r="C1149" t="n">
        <v>76</v>
      </c>
      <c r="D1149" t="n">
        <v>759.052892249485</v>
      </c>
      <c r="E1149" t="n">
        <v>7.995593693325467</v>
      </c>
      <c r="F1149" t="n">
        <v>88.25893210963454</v>
      </c>
      <c r="G1149" t="n">
        <v>2064.902567352919</v>
      </c>
      <c r="H1149" t="n">
        <v>258381.6067768768</v>
      </c>
      <c r="I1149" t="n">
        <v>208999.2675100655</v>
      </c>
      <c r="J1149" t="n">
        <v>-16617.43353267683</v>
      </c>
      <c r="K1149" t="n">
        <v>3636.527723560386</v>
      </c>
      <c r="L1149" t="n">
        <v>-4011.721476298726</v>
      </c>
      <c r="M1149" t="n">
        <v>0.164780833835183</v>
      </c>
      <c r="N1149" t="n">
        <v>1.184201956715565</v>
      </c>
      <c r="O1149" t="n">
        <v>437.8822187544435</v>
      </c>
      <c r="P1149" t="n">
        <v>3.163149049670417</v>
      </c>
      <c r="Q1149" t="n">
        <v>14.54054910912348</v>
      </c>
      <c r="R1149" t="n">
        <v>412.0877479947887</v>
      </c>
      <c r="S1149" t="n">
        <v>142.1367724359938</v>
      </c>
      <c r="T1149" t="n">
        <v>1343.557105091686</v>
      </c>
      <c r="U1149" t="n">
        <v>41080.42247308965</v>
      </c>
      <c r="V1149" t="n">
        <v>582</v>
      </c>
      <c r="W1149" t="n">
        <v>952</v>
      </c>
      <c r="X1149" t="n">
        <v>565.6666666666666</v>
      </c>
      <c r="Y1149" t="n">
        <v>17</v>
      </c>
      <c r="Z1149" t="n">
        <v>0.792701059118146</v>
      </c>
      <c r="AA1149" t="n">
        <v>5.126233323297975</v>
      </c>
      <c r="AB1149" t="n">
        <v>257.8843521790726</v>
      </c>
      <c r="AC1149" t="n">
        <v>3445.52894713673</v>
      </c>
      <c r="AD1149" t="n">
        <v>4827.141634196467</v>
      </c>
      <c r="AE1149" t="n">
        <v>1.344191886654027</v>
      </c>
      <c r="AF1149" t="n">
        <v>16.95271509205074</v>
      </c>
      <c r="AG1149" t="n">
        <v>234.7714500017572</v>
      </c>
      <c r="AH1149" t="n">
        <v>43854.37919158028</v>
      </c>
      <c r="AI1149" t="n">
        <v>29052.07019353307</v>
      </c>
      <c r="AJ1149" t="n">
        <v>267.0514124267573</v>
      </c>
      <c r="AK1149" t="n">
        <v>-89.40358734228123</v>
      </c>
      <c r="AL1149" t="n">
        <v>-418.7552553181115</v>
      </c>
      <c r="AM1149" t="n">
        <v>-2.998368215835234</v>
      </c>
      <c r="AN1149" t="n">
        <v>-13.35634715240792</v>
      </c>
      <c r="AO1149" t="n">
        <v>25.7944707596539</v>
      </c>
      <c r="AP1149" t="n">
        <v>1000755.802720549</v>
      </c>
      <c r="AQ1149" t="n">
        <v>0.2388204689258552</v>
      </c>
      <c r="AR1149" t="n">
        <v>0.192221998723323</v>
      </c>
      <c r="AS1149" t="n">
        <v>0.1023937245357752</v>
      </c>
      <c r="AT1149" t="n">
        <v>0.2581865332880102</v>
      </c>
      <c r="AU1149" t="n">
        <v>0.2083772745270363</v>
      </c>
      <c r="AV1149" t="n">
        <v>7.193792746508632</v>
      </c>
      <c r="AW1149" t="n">
        <v>69.05010062874582</v>
      </c>
      <c r="AX1149" t="n">
        <v>2967.097614762059</v>
      </c>
      <c r="AY1149" t="n">
        <v>165290.5107891861</v>
      </c>
      <c r="AZ1149" t="n">
        <v>191252.1842574112</v>
      </c>
      <c r="BA1149" t="n">
        <v>17919.22584690093</v>
      </c>
      <c r="BB1149" t="n">
        <v>129556.148159829</v>
      </c>
      <c r="BC1149" t="n">
        <v>147475.37400673</v>
      </c>
      <c r="BD1149" t="n">
        <v>0.164780833835183</v>
      </c>
      <c r="BE1149" t="n">
        <v>3.163149049670417</v>
      </c>
      <c r="BF1149" t="n">
        <v>1.184201956715565</v>
      </c>
      <c r="BG1149" t="n">
        <v>14.54054910912348</v>
      </c>
      <c r="BH1149" t="n">
        <v>437.8822187544435</v>
      </c>
      <c r="BI1149" t="n">
        <v>412.0877479947887</v>
      </c>
      <c r="BJ1149" t="n">
        <v>5375.914042099592</v>
      </c>
      <c r="BK1149" t="n">
        <v>96570.63228718977</v>
      </c>
      <c r="BL1149" t="n">
        <v>5976.380985862811</v>
      </c>
      <c r="BM1149" t="n">
        <v>31112.26710982265</v>
      </c>
      <c r="BN1149" t="n">
        <v>32273.70183713491</v>
      </c>
      <c r="BO1149" t="n">
        <v>16987.29102129808</v>
      </c>
      <c r="BP1149" t="n">
        <v>0.01971734906314164</v>
      </c>
      <c r="BQ1149" t="n">
        <v>1.294493010135138</v>
      </c>
      <c r="BR1149" t="n">
        <v>123.6261692365037</v>
      </c>
      <c r="BS1149" t="n">
        <v>82.59332017315457</v>
      </c>
      <c r="BT1149" t="n">
        <v>3220.970474289086</v>
      </c>
      <c r="BU1149" t="n">
        <v>7132.007370952614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214</v>
      </c>
      <c r="C1150" t="n">
        <v>76</v>
      </c>
      <c r="D1150" t="n">
        <v>759.052892249485</v>
      </c>
      <c r="E1150" t="n">
        <v>7.997848983886972</v>
      </c>
      <c r="F1150" t="n">
        <v>88.24884353996579</v>
      </c>
      <c r="G1150" t="n">
        <v>2064.902567352919</v>
      </c>
      <c r="H1150" t="n">
        <v>258381.6067768768</v>
      </c>
      <c r="I1150" t="n">
        <v>208999.2675100655</v>
      </c>
      <c r="J1150" t="n">
        <v>-16617.43353267683</v>
      </c>
      <c r="K1150" t="n">
        <v>3636.527723560386</v>
      </c>
      <c r="L1150" t="n">
        <v>-4011.721476298726</v>
      </c>
      <c r="M1150" t="n">
        <v>0.164780833835183</v>
      </c>
      <c r="N1150" t="n">
        <v>1.184201956715565</v>
      </c>
      <c r="O1150" t="n">
        <v>437.8822187544435</v>
      </c>
      <c r="P1150" t="n">
        <v>3.163149049670417</v>
      </c>
      <c r="Q1150" t="n">
        <v>14.54054910912348</v>
      </c>
      <c r="R1150" t="n">
        <v>412.0877479947887</v>
      </c>
      <c r="S1150" t="n">
        <v>142.1463402912504</v>
      </c>
      <c r="T1150" t="n">
        <v>1343.567502213028</v>
      </c>
      <c r="U1150" t="n">
        <v>41080.42247308965</v>
      </c>
      <c r="V1150" t="n">
        <v>582</v>
      </c>
      <c r="W1150" t="n">
        <v>952</v>
      </c>
      <c r="X1150" t="n">
        <v>566.6666666666666</v>
      </c>
      <c r="Y1150" t="n">
        <v>17</v>
      </c>
      <c r="Z1150" t="n">
        <v>0.79419952184868</v>
      </c>
      <c r="AA1150" t="n">
        <v>5.126541874971685</v>
      </c>
      <c r="AB1150" t="n">
        <v>257.8843521790726</v>
      </c>
      <c r="AC1150" t="n">
        <v>3445.52894713673</v>
      </c>
      <c r="AD1150" t="n">
        <v>4827.141634196467</v>
      </c>
      <c r="AE1150" t="n">
        <v>1.344779613987069</v>
      </c>
      <c r="AF1150" t="n">
        <v>16.95283611224604</v>
      </c>
      <c r="AG1150" t="n">
        <v>234.7714500017572</v>
      </c>
      <c r="AH1150" t="n">
        <v>43854.37919158028</v>
      </c>
      <c r="AI1150" t="n">
        <v>29052.07019353307</v>
      </c>
      <c r="AJ1150" t="n">
        <v>183.8407134923065</v>
      </c>
      <c r="AK1150" t="n">
        <v>-119.9577065729173</v>
      </c>
      <c r="AL1150" t="n">
        <v>-420.2572338176342</v>
      </c>
      <c r="AM1150" t="n">
        <v>-2.998368215835234</v>
      </c>
      <c r="AN1150" t="n">
        <v>-13.35634715240792</v>
      </c>
      <c r="AO1150" t="n">
        <v>25.7944707596539</v>
      </c>
      <c r="AP1150" t="n">
        <v>1000372.090729844</v>
      </c>
      <c r="AQ1150" t="n">
        <v>0.2389151486884735</v>
      </c>
      <c r="AR1150" t="n">
        <v>0.1919253403263513</v>
      </c>
      <c r="AS1150" t="n">
        <v>0.1024329996217571</v>
      </c>
      <c r="AT1150" t="n">
        <v>0.2582855011362507</v>
      </c>
      <c r="AU1150" t="n">
        <v>0.2084410102271674</v>
      </c>
      <c r="AV1150" t="n">
        <v>7.193701870940717</v>
      </c>
      <c r="AW1150" t="n">
        <v>69.05763726110899</v>
      </c>
      <c r="AX1150" t="n">
        <v>2967.008555925737</v>
      </c>
      <c r="AY1150" t="n">
        <v>165286.3099767198</v>
      </c>
      <c r="AZ1150" t="n">
        <v>191244.0695094278</v>
      </c>
      <c r="BA1150" t="n">
        <v>17919.22584690093</v>
      </c>
      <c r="BB1150" t="n">
        <v>129556.148159829</v>
      </c>
      <c r="BC1150" t="n">
        <v>147475.37400673</v>
      </c>
      <c r="BD1150" t="n">
        <v>0.164780833835183</v>
      </c>
      <c r="BE1150" t="n">
        <v>3.163149049670417</v>
      </c>
      <c r="BF1150" t="n">
        <v>1.184201956715565</v>
      </c>
      <c r="BG1150" t="n">
        <v>14.54054910912348</v>
      </c>
      <c r="BH1150" t="n">
        <v>437.8822187544435</v>
      </c>
      <c r="BI1150" t="n">
        <v>412.0877479947887</v>
      </c>
      <c r="BJ1150" t="n">
        <v>5375.914042099592</v>
      </c>
      <c r="BK1150" t="n">
        <v>96570.63228718977</v>
      </c>
      <c r="BL1150" t="n">
        <v>5976.380985862811</v>
      </c>
      <c r="BM1150" t="n">
        <v>31112.26710982265</v>
      </c>
      <c r="BN1150" t="n">
        <v>32273.70183713491</v>
      </c>
      <c r="BO1150" t="n">
        <v>16987.29102129808</v>
      </c>
      <c r="BP1150" t="n">
        <v>0.01971734906314164</v>
      </c>
      <c r="BQ1150" t="n">
        <v>1.294493010135138</v>
      </c>
      <c r="BR1150" t="n">
        <v>123.6261692365037</v>
      </c>
      <c r="BS1150" t="n">
        <v>82.59332017315457</v>
      </c>
      <c r="BT1150" t="n">
        <v>3220.970474289086</v>
      </c>
      <c r="BU1150" t="n">
        <v>7132.007370952614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214</v>
      </c>
      <c r="C1151" t="n">
        <v>76</v>
      </c>
      <c r="D1151" t="n">
        <v>759.052892249485</v>
      </c>
      <c r="E1151" t="n">
        <v>7.999750259697382</v>
      </c>
      <c r="F1151" t="n">
        <v>88.24884353996579</v>
      </c>
      <c r="G1151" t="n">
        <v>2064.902567352919</v>
      </c>
      <c r="H1151" t="n">
        <v>258381.6067768768</v>
      </c>
      <c r="I1151" t="n">
        <v>208999.2675100655</v>
      </c>
      <c r="J1151" t="n">
        <v>-16617.43353267683</v>
      </c>
      <c r="K1151" t="n">
        <v>3636.527723560386</v>
      </c>
      <c r="L1151" t="n">
        <v>-4011.721476298726</v>
      </c>
      <c r="M1151" t="n">
        <v>0.164780833835183</v>
      </c>
      <c r="N1151" t="n">
        <v>1.184201956715565</v>
      </c>
      <c r="O1151" t="n">
        <v>437.8822187544435</v>
      </c>
      <c r="P1151" t="n">
        <v>3.163149049670417</v>
      </c>
      <c r="Q1151" t="n">
        <v>14.54054910912348</v>
      </c>
      <c r="R1151" t="n">
        <v>412.0877479947887</v>
      </c>
      <c r="S1151" t="n">
        <v>142.1617458350563</v>
      </c>
      <c r="T1151" t="n">
        <v>1343.567502213028</v>
      </c>
      <c r="U1151" t="n">
        <v>41080.42247308965</v>
      </c>
      <c r="V1151" t="n">
        <v>582</v>
      </c>
      <c r="W1151" t="n">
        <v>952</v>
      </c>
      <c r="X1151" t="n">
        <v>567.6666666666666</v>
      </c>
      <c r="Y1151" t="n">
        <v>17</v>
      </c>
      <c r="Z1151" t="n">
        <v>0.7961007976590885</v>
      </c>
      <c r="AA1151" t="n">
        <v>5.126541874971685</v>
      </c>
      <c r="AB1151" t="n">
        <v>257.8843521790726</v>
      </c>
      <c r="AC1151" t="n">
        <v>3445.52894713673</v>
      </c>
      <c r="AD1151" t="n">
        <v>4827.141634196467</v>
      </c>
      <c r="AE1151" t="n">
        <v>1.345525332741802</v>
      </c>
      <c r="AF1151" t="n">
        <v>16.95283611224604</v>
      </c>
      <c r="AG1151" t="n">
        <v>234.7714500017572</v>
      </c>
      <c r="AH1151" t="n">
        <v>43854.37919158028</v>
      </c>
      <c r="AI1151" t="n">
        <v>29052.07019353307</v>
      </c>
      <c r="AJ1151" t="n">
        <v>45.64141805584806</v>
      </c>
      <c r="AK1151" t="n">
        <v>-127.5519217904417</v>
      </c>
      <c r="AL1151" t="n">
        <v>-423.1149864666903</v>
      </c>
      <c r="AM1151" t="n">
        <v>-2.998368215835234</v>
      </c>
      <c r="AN1151" t="n">
        <v>-13.35634715240792</v>
      </c>
      <c r="AO1151" t="n">
        <v>25.7944707596539</v>
      </c>
      <c r="AP1151" t="n">
        <v>1000186.628191203</v>
      </c>
      <c r="AQ1151" t="n">
        <v>0.2387261307851118</v>
      </c>
      <c r="AR1151" t="n">
        <v>0.1918104258953093</v>
      </c>
      <c r="AS1151" t="n">
        <v>0.1026323147962626</v>
      </c>
      <c r="AT1151" t="n">
        <v>0.2583410153178743</v>
      </c>
      <c r="AU1151" t="n">
        <v>0.2084901132054421</v>
      </c>
      <c r="AV1151" t="n">
        <v>7.193710157817937</v>
      </c>
      <c r="AW1151" t="n">
        <v>69.05709768842979</v>
      </c>
      <c r="AX1151" t="n">
        <v>2966.473153239767</v>
      </c>
      <c r="AY1151" t="n">
        <v>165273.2498186693</v>
      </c>
      <c r="AZ1151" t="n">
        <v>191228.8003639585</v>
      </c>
      <c r="BA1151" t="n">
        <v>17919.22584690093</v>
      </c>
      <c r="BB1151" t="n">
        <v>129556.148159829</v>
      </c>
      <c r="BC1151" t="n">
        <v>147475.37400673</v>
      </c>
      <c r="BD1151" t="n">
        <v>0.164780833835183</v>
      </c>
      <c r="BE1151" t="n">
        <v>3.163149049670417</v>
      </c>
      <c r="BF1151" t="n">
        <v>1.184201956715565</v>
      </c>
      <c r="BG1151" t="n">
        <v>14.54054910912348</v>
      </c>
      <c r="BH1151" t="n">
        <v>437.8822187544435</v>
      </c>
      <c r="BI1151" t="n">
        <v>412.0877479947887</v>
      </c>
      <c r="BJ1151" t="n">
        <v>5375.914042099592</v>
      </c>
      <c r="BK1151" t="n">
        <v>96570.63228718977</v>
      </c>
      <c r="BL1151" t="n">
        <v>5976.380985862811</v>
      </c>
      <c r="BM1151" t="n">
        <v>31112.26710982265</v>
      </c>
      <c r="BN1151" t="n">
        <v>32273.70183713491</v>
      </c>
      <c r="BO1151" t="n">
        <v>16987.29102129808</v>
      </c>
      <c r="BP1151" t="n">
        <v>0.01971734906314164</v>
      </c>
      <c r="BQ1151" t="n">
        <v>1.294493010135138</v>
      </c>
      <c r="BR1151" t="n">
        <v>123.6261692365037</v>
      </c>
      <c r="BS1151" t="n">
        <v>82.59332017315457</v>
      </c>
      <c r="BT1151" t="n">
        <v>3220.970474289086</v>
      </c>
      <c r="BU1151" t="n">
        <v>7132.007370952614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214</v>
      </c>
      <c r="C1152" t="n">
        <v>76</v>
      </c>
      <c r="D1152" t="n">
        <v>759.052892249485</v>
      </c>
      <c r="E1152" t="n">
        <v>8.000384048302161</v>
      </c>
      <c r="F1152" t="n">
        <v>88.24884353996579</v>
      </c>
      <c r="G1152" t="n">
        <v>2064.902567352919</v>
      </c>
      <c r="H1152" t="n">
        <v>258381.6067768768</v>
      </c>
      <c r="I1152" t="n">
        <v>208982.9867321827</v>
      </c>
      <c r="J1152" t="n">
        <v>-16601.19197518788</v>
      </c>
      <c r="K1152" t="n">
        <v>3636.527723560386</v>
      </c>
      <c r="L1152" t="n">
        <v>-4011.721476298726</v>
      </c>
      <c r="M1152" t="n">
        <v>0.164780833835183</v>
      </c>
      <c r="N1152" t="n">
        <v>1.184201956715565</v>
      </c>
      <c r="O1152" t="n">
        <v>437.8822187544435</v>
      </c>
      <c r="P1152" t="n">
        <v>3.163149049670417</v>
      </c>
      <c r="Q1152" t="n">
        <v>13.8119523941813</v>
      </c>
      <c r="R1152" t="n">
        <v>412.0877479947887</v>
      </c>
      <c r="S1152" t="n">
        <v>142.1672458501029</v>
      </c>
      <c r="T1152" t="n">
        <v>1344.29609892797</v>
      </c>
      <c r="U1152" t="n">
        <v>41080.42247308965</v>
      </c>
      <c r="V1152" t="n">
        <v>582</v>
      </c>
      <c r="W1152" t="n">
        <v>952.6666666666666</v>
      </c>
      <c r="X1152" t="n">
        <v>568</v>
      </c>
      <c r="Y1152" t="n">
        <v>17</v>
      </c>
      <c r="Z1152" t="n">
        <v>0.7967345862638684</v>
      </c>
      <c r="AA1152" t="n">
        <v>5.126541874971685</v>
      </c>
      <c r="AB1152" t="n">
        <v>257.8843521790726</v>
      </c>
      <c r="AC1152" t="n">
        <v>3445.52894713673</v>
      </c>
      <c r="AD1152" t="n">
        <v>4827.148920163617</v>
      </c>
      <c r="AE1152" t="n">
        <v>1.345773917427166</v>
      </c>
      <c r="AF1152" t="n">
        <v>16.95283611224604</v>
      </c>
      <c r="AG1152" t="n">
        <v>234.7714500017572</v>
      </c>
      <c r="AH1152" t="n">
        <v>43854.37919158028</v>
      </c>
      <c r="AI1152" t="n">
        <v>29052.07305123648</v>
      </c>
      <c r="AJ1152" t="n">
        <v>200.9571910531633</v>
      </c>
      <c r="AK1152" t="n">
        <v>-64.57829411915054</v>
      </c>
      <c r="AL1152" t="n">
        <v>-422.4855771333521</v>
      </c>
      <c r="AM1152" t="n">
        <v>-2.998368215835234</v>
      </c>
      <c r="AN1152" t="n">
        <v>-12.62775043746574</v>
      </c>
      <c r="AO1152" t="n">
        <v>25.7944707596539</v>
      </c>
      <c r="AP1152" t="n">
        <v>1000106.862160406</v>
      </c>
      <c r="AQ1152" t="n">
        <v>0.2383939697288196</v>
      </c>
      <c r="AR1152" t="n">
        <v>0.1918257242168367</v>
      </c>
      <c r="AS1152" t="n">
        <v>0.1028934498389733</v>
      </c>
      <c r="AT1152" t="n">
        <v>0.2583539985104463</v>
      </c>
      <c r="AU1152" t="n">
        <v>0.2085328577049239</v>
      </c>
      <c r="AV1152" t="n">
        <v>7.193796883858912</v>
      </c>
      <c r="AW1152" t="n">
        <v>69.04997473873645</v>
      </c>
      <c r="AX1152" t="n">
        <v>2965.742270325014</v>
      </c>
      <c r="AY1152" t="n">
        <v>165256.0108989066</v>
      </c>
      <c r="AZ1152" t="n">
        <v>191210.4745024129</v>
      </c>
      <c r="BA1152" t="n">
        <v>17919.22584690093</v>
      </c>
      <c r="BB1152" t="n">
        <v>127952.1692847165</v>
      </c>
      <c r="BC1152" t="n">
        <v>145871.3951316175</v>
      </c>
      <c r="BD1152" t="n">
        <v>0.164780833835183</v>
      </c>
      <c r="BE1152" t="n">
        <v>3.163149049670417</v>
      </c>
      <c r="BF1152" t="n">
        <v>1.184201956715565</v>
      </c>
      <c r="BG1152" t="n">
        <v>13.8119523941813</v>
      </c>
      <c r="BH1152" t="n">
        <v>437.8822187544435</v>
      </c>
      <c r="BI1152" t="n">
        <v>412.0877479947887</v>
      </c>
      <c r="BJ1152" t="n">
        <v>5375.914042099592</v>
      </c>
      <c r="BK1152" t="n">
        <v>96570.63228718977</v>
      </c>
      <c r="BL1152" t="n">
        <v>5976.380985862811</v>
      </c>
      <c r="BM1152" t="n">
        <v>29524.52979219909</v>
      </c>
      <c r="BN1152" t="n">
        <v>32273.70183713491</v>
      </c>
      <c r="BO1152" t="n">
        <v>16987.29102129808</v>
      </c>
      <c r="BP1152" t="n">
        <v>0.01971734906314164</v>
      </c>
      <c r="BQ1152" t="n">
        <v>1.294493010135138</v>
      </c>
      <c r="BR1152" t="n">
        <v>123.6261692365037</v>
      </c>
      <c r="BS1152" t="n">
        <v>82.59332017315457</v>
      </c>
      <c r="BT1152" t="n">
        <v>3220.970474289086</v>
      </c>
      <c r="BU1152" t="n">
        <v>7132.007370952614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214</v>
      </c>
      <c r="C1153" t="n">
        <v>76</v>
      </c>
      <c r="D1153" t="n">
        <v>759.052892249485</v>
      </c>
      <c r="E1153" t="n">
        <v>8.000384048302161</v>
      </c>
      <c r="F1153" t="n">
        <v>88.24884353996579</v>
      </c>
      <c r="G1153" t="n">
        <v>2064.902567352919</v>
      </c>
      <c r="H1153" t="n">
        <v>258381.6067768768</v>
      </c>
      <c r="I1153" t="n">
        <v>208570.166976514</v>
      </c>
      <c r="J1153" t="n">
        <v>-16189.26189035468</v>
      </c>
      <c r="K1153" t="n">
        <v>3636.527723560386</v>
      </c>
      <c r="L1153" t="n">
        <v>-4011.721476298726</v>
      </c>
      <c r="M1153" t="n">
        <v>0.164780833835183</v>
      </c>
      <c r="N1153" t="n">
        <v>1.184201956715565</v>
      </c>
      <c r="O1153" t="n">
        <v>437.8822187544435</v>
      </c>
      <c r="P1153" t="n">
        <v>3.163149049670417</v>
      </c>
      <c r="Q1153" t="n">
        <v>13.44765403671021</v>
      </c>
      <c r="R1153" t="n">
        <v>253.5051093253466</v>
      </c>
      <c r="S1153" t="n">
        <v>142.1672458501029</v>
      </c>
      <c r="T1153" t="n">
        <v>1344.660397285441</v>
      </c>
      <c r="U1153" t="n">
        <v>41239.00511175908</v>
      </c>
      <c r="V1153" t="n">
        <v>582</v>
      </c>
      <c r="W1153" t="n">
        <v>953.6666666666666</v>
      </c>
      <c r="X1153" t="n">
        <v>568</v>
      </c>
      <c r="Y1153" t="n">
        <v>17</v>
      </c>
      <c r="Z1153" t="n">
        <v>0.7967345862638684</v>
      </c>
      <c r="AA1153" t="n">
        <v>5.126541874971685</v>
      </c>
      <c r="AB1153" t="n">
        <v>257.8843521790726</v>
      </c>
      <c r="AC1153" t="n">
        <v>3445.52894713673</v>
      </c>
      <c r="AD1153" t="n">
        <v>4828.738389533885</v>
      </c>
      <c r="AE1153" t="n">
        <v>1.345773917427166</v>
      </c>
      <c r="AF1153" t="n">
        <v>16.95283611224604</v>
      </c>
      <c r="AG1153" t="n">
        <v>234.7714500017572</v>
      </c>
      <c r="AH1153" t="n">
        <v>43854.37919158028</v>
      </c>
      <c r="AI1153" t="n">
        <v>29052.69647321081</v>
      </c>
      <c r="AJ1153" t="n">
        <v>304.099881198164</v>
      </c>
      <c r="AK1153" t="n">
        <v>-33.09148028350496</v>
      </c>
      <c r="AL1153" t="n">
        <v>-17.83487552812323</v>
      </c>
      <c r="AM1153" t="n">
        <v>-2.998368215835234</v>
      </c>
      <c r="AN1153" t="n">
        <v>-12.26345207999464</v>
      </c>
      <c r="AO1153" t="n">
        <v>184.3771094290961</v>
      </c>
      <c r="AP1153" t="n">
        <v>1001125.36903126</v>
      </c>
      <c r="AQ1153" t="n">
        <v>0.2389761388939041</v>
      </c>
      <c r="AR1153" t="n">
        <v>0.1920932037152283</v>
      </c>
      <c r="AS1153" t="n">
        <v>0.1025869305672732</v>
      </c>
      <c r="AT1153" t="n">
        <v>0.2581066444488582</v>
      </c>
      <c r="AU1153" t="n">
        <v>0.208237082374736</v>
      </c>
      <c r="AV1153" t="n">
        <v>7.19364444514985</v>
      </c>
      <c r="AW1153" t="n">
        <v>69.04940092166672</v>
      </c>
      <c r="AX1153" t="n">
        <v>2966.658575148444</v>
      </c>
      <c r="AY1153" t="n">
        <v>165287.7279866041</v>
      </c>
      <c r="AZ1153" t="n">
        <v>191253.2395413372</v>
      </c>
      <c r="BA1153" t="n">
        <v>17919.22584690093</v>
      </c>
      <c r="BB1153" t="n">
        <v>118858.9212866337</v>
      </c>
      <c r="BC1153" t="n">
        <v>136778.1471335347</v>
      </c>
      <c r="BD1153" t="n">
        <v>0.164780833835183</v>
      </c>
      <c r="BE1153" t="n">
        <v>3.163149049670417</v>
      </c>
      <c r="BF1153" t="n">
        <v>1.184201956715565</v>
      </c>
      <c r="BG1153" t="n">
        <v>13.44765403671021</v>
      </c>
      <c r="BH1153" t="n">
        <v>437.8822187544435</v>
      </c>
      <c r="BI1153" t="n">
        <v>253.5051093253466</v>
      </c>
      <c r="BJ1153" t="n">
        <v>5375.914042099592</v>
      </c>
      <c r="BK1153" t="n">
        <v>96570.63228718977</v>
      </c>
      <c r="BL1153" t="n">
        <v>5976.380985862811</v>
      </c>
      <c r="BM1153" t="n">
        <v>28730.66113338731</v>
      </c>
      <c r="BN1153" t="n">
        <v>32273.70183713491</v>
      </c>
      <c r="BO1153" t="n">
        <v>9099.841766860263</v>
      </c>
      <c r="BP1153" t="n">
        <v>0.01971734906314164</v>
      </c>
      <c r="BQ1153" t="n">
        <v>1.294493010135138</v>
      </c>
      <c r="BR1153" t="n">
        <v>123.6261692365037</v>
      </c>
      <c r="BS1153" t="n">
        <v>82.59332017315457</v>
      </c>
      <c r="BT1153" t="n">
        <v>3220.970474289086</v>
      </c>
      <c r="BU1153" t="n">
        <v>7132.007370952614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214</v>
      </c>
      <c r="C1154" t="n">
        <v>76</v>
      </c>
      <c r="D1154" t="n">
        <v>759.052892249485</v>
      </c>
      <c r="E1154" t="n">
        <v>8.000384048302161</v>
      </c>
      <c r="F1154" t="n">
        <v>88.24884353996579</v>
      </c>
      <c r="G1154" t="n">
        <v>2064.902567352919</v>
      </c>
      <c r="H1154" t="n">
        <v>258381.6067768768</v>
      </c>
      <c r="I1154" t="n">
        <v>208367.8272931504</v>
      </c>
      <c r="J1154" t="n">
        <v>-15987.35723731031</v>
      </c>
      <c r="K1154" t="n">
        <v>3636.527723560386</v>
      </c>
      <c r="L1154" t="n">
        <v>-4011.721476298726</v>
      </c>
      <c r="M1154" t="n">
        <v>0.164780833835183</v>
      </c>
      <c r="N1154" t="n">
        <v>1.184201956715565</v>
      </c>
      <c r="O1154" t="n">
        <v>437.8822187544435</v>
      </c>
      <c r="P1154" t="n">
        <v>3.163149049670417</v>
      </c>
      <c r="Q1154" t="n">
        <v>13.44765403671021</v>
      </c>
      <c r="R1154" t="n">
        <v>174.2137899906255</v>
      </c>
      <c r="S1154" t="n">
        <v>142.1672458501029</v>
      </c>
      <c r="T1154" t="n">
        <v>1344.660397285441</v>
      </c>
      <c r="U1154" t="n">
        <v>41318.29643109381</v>
      </c>
      <c r="V1154" t="n">
        <v>582</v>
      </c>
      <c r="W1154" t="n">
        <v>954</v>
      </c>
      <c r="X1154" t="n">
        <v>568</v>
      </c>
      <c r="Y1154" t="n">
        <v>17</v>
      </c>
      <c r="Z1154" t="n">
        <v>0.7967345862638684</v>
      </c>
      <c r="AA1154" t="n">
        <v>5.126541874971685</v>
      </c>
      <c r="AB1154" t="n">
        <v>257.8843521790726</v>
      </c>
      <c r="AC1154" t="n">
        <v>3445.52894713673</v>
      </c>
      <c r="AD1154" t="n">
        <v>4829.531302727233</v>
      </c>
      <c r="AE1154" t="n">
        <v>1.345773917427166</v>
      </c>
      <c r="AF1154" t="n">
        <v>16.95283611224604</v>
      </c>
      <c r="AG1154" t="n">
        <v>234.7714500017572</v>
      </c>
      <c r="AH1154" t="n">
        <v>43854.37919158028</v>
      </c>
      <c r="AI1154" t="n">
        <v>29053.00746977213</v>
      </c>
      <c r="AJ1154" t="n">
        <v>298.0255412402004</v>
      </c>
      <c r="AK1154" t="n">
        <v>-24.16752571152651</v>
      </c>
      <c r="AL1154" t="n">
        <v>167.9516983412803</v>
      </c>
      <c r="AM1154" t="n">
        <v>-2.998368215835234</v>
      </c>
      <c r="AN1154" t="n">
        <v>-12.26345207999464</v>
      </c>
      <c r="AO1154" t="n">
        <v>263.6684287638171</v>
      </c>
      <c r="AP1154" t="n">
        <v>1000576.363373397</v>
      </c>
      <c r="AQ1154" t="n">
        <v>0.239107262571366</v>
      </c>
      <c r="AR1154" t="n">
        <v>0.1921986032224893</v>
      </c>
      <c r="AS1154" t="n">
        <v>0.1026432189300268</v>
      </c>
      <c r="AT1154" t="n">
        <v>0.2582508471598994</v>
      </c>
      <c r="AU1154" t="n">
        <v>0.2078000681162185</v>
      </c>
      <c r="AV1154" t="n">
        <v>7.189296509582682</v>
      </c>
      <c r="AW1154" t="n">
        <v>69.00803582303281</v>
      </c>
      <c r="AX1154" t="n">
        <v>2964.868910561861</v>
      </c>
      <c r="AY1154" t="n">
        <v>165187.5534497827</v>
      </c>
      <c r="AZ1154" t="n">
        <v>191134.4763515523</v>
      </c>
      <c r="BA1154" t="n">
        <v>17919.22584690093</v>
      </c>
      <c r="BB1154" t="n">
        <v>114713.2920063705</v>
      </c>
      <c r="BC1154" t="n">
        <v>132632.5178532714</v>
      </c>
      <c r="BD1154" t="n">
        <v>0.164780833835183</v>
      </c>
      <c r="BE1154" t="n">
        <v>3.163149049670417</v>
      </c>
      <c r="BF1154" t="n">
        <v>1.184201956715565</v>
      </c>
      <c r="BG1154" t="n">
        <v>13.44765403671021</v>
      </c>
      <c r="BH1154" t="n">
        <v>437.8822187544435</v>
      </c>
      <c r="BI1154" t="n">
        <v>174.2137899906255</v>
      </c>
      <c r="BJ1154" t="n">
        <v>5375.914042099592</v>
      </c>
      <c r="BK1154" t="n">
        <v>96570.63228718977</v>
      </c>
      <c r="BL1154" t="n">
        <v>5976.380985862811</v>
      </c>
      <c r="BM1154" t="n">
        <v>28730.66113338731</v>
      </c>
      <c r="BN1154" t="n">
        <v>32273.70183713491</v>
      </c>
      <c r="BO1154" t="n">
        <v>5156.117139641354</v>
      </c>
      <c r="BP1154" t="n">
        <v>0.01971734906314164</v>
      </c>
      <c r="BQ1154" t="n">
        <v>1.294493010135138</v>
      </c>
      <c r="BR1154" t="n">
        <v>123.6261692365037</v>
      </c>
      <c r="BS1154" t="n">
        <v>82.59332017315457</v>
      </c>
      <c r="BT1154" t="n">
        <v>3220.970474289086</v>
      </c>
      <c r="BU1154" t="n">
        <v>7132.007370952614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214</v>
      </c>
      <c r="C1155" t="n">
        <v>76</v>
      </c>
      <c r="D1155" t="n">
        <v>759.052892249485</v>
      </c>
      <c r="E1155" t="n">
        <v>8.000384048302161</v>
      </c>
      <c r="F1155" t="n">
        <v>88.25011920836039</v>
      </c>
      <c r="G1155" t="n">
        <v>2048.110775917189</v>
      </c>
      <c r="H1155" t="n">
        <v>258381.6067768768</v>
      </c>
      <c r="I1155" t="n">
        <v>209211.4145348951</v>
      </c>
      <c r="J1155" t="n">
        <v>-15987.35723731031</v>
      </c>
      <c r="K1155" t="n">
        <v>3636.527723560386</v>
      </c>
      <c r="L1155" t="n">
        <v>-4011.721476298726</v>
      </c>
      <c r="M1155" t="n">
        <v>0.164780833835183</v>
      </c>
      <c r="N1155" t="n">
        <v>1.184201956715565</v>
      </c>
      <c r="O1155" t="n">
        <v>437.8822187544435</v>
      </c>
      <c r="P1155" t="n">
        <v>3.163149049670417</v>
      </c>
      <c r="Q1155" t="n">
        <v>13.44765403671021</v>
      </c>
      <c r="R1155" t="n">
        <v>174.2137899906255</v>
      </c>
      <c r="S1155" t="n">
        <v>142.1672458501029</v>
      </c>
      <c r="T1155" t="n">
        <v>1345.43058312825</v>
      </c>
      <c r="U1155" t="n">
        <v>41335.08852840236</v>
      </c>
      <c r="V1155" t="n">
        <v>582</v>
      </c>
      <c r="W1155" t="n">
        <v>954</v>
      </c>
      <c r="X1155" t="n">
        <v>569.3333333333334</v>
      </c>
      <c r="Y1155" t="n">
        <v>17</v>
      </c>
      <c r="Z1155" t="n">
        <v>0.7967345862638684</v>
      </c>
      <c r="AA1155" t="n">
        <v>5.12781754336627</v>
      </c>
      <c r="AB1155" t="n">
        <v>257.8846580518917</v>
      </c>
      <c r="AC1155" t="n">
        <v>3445.52894713673</v>
      </c>
      <c r="AD1155" t="n">
        <v>4829.532325339563</v>
      </c>
      <c r="AE1155" t="n">
        <v>1.345773917427166</v>
      </c>
      <c r="AF1155" t="n">
        <v>16.95333645514287</v>
      </c>
      <c r="AG1155" t="n">
        <v>234.7715699712516</v>
      </c>
      <c r="AH1155" t="n">
        <v>43854.37919158028</v>
      </c>
      <c r="AI1155" t="n">
        <v>29053.00787086133</v>
      </c>
      <c r="AJ1155" t="n">
        <v>421.4222141202056</v>
      </c>
      <c r="AK1155" t="n">
        <v>36.02614163429277</v>
      </c>
      <c r="AL1155" t="n">
        <v>108.6391636153769</v>
      </c>
      <c r="AM1155" t="n">
        <v>-2.998368215835234</v>
      </c>
      <c r="AN1155" t="n">
        <v>-12.26345207999464</v>
      </c>
      <c r="AO1155" t="n">
        <v>263.6684287638171</v>
      </c>
      <c r="AP1155" t="n">
        <v>1000770.666346143</v>
      </c>
      <c r="AQ1155" t="n">
        <v>0.2390365460681776</v>
      </c>
      <c r="AR1155" t="n">
        <v>0.1922575393458698</v>
      </c>
      <c r="AS1155" t="n">
        <v>0.1028124861701888</v>
      </c>
      <c r="AT1155" t="n">
        <v>0.2581826341096099</v>
      </c>
      <c r="AU1155" t="n">
        <v>0.2077107943061539</v>
      </c>
      <c r="AV1155" t="n">
        <v>7.188671341199075</v>
      </c>
      <c r="AW1155" t="n">
        <v>68.99826276559453</v>
      </c>
      <c r="AX1155" t="n">
        <v>2964.251180022382</v>
      </c>
      <c r="AY1155" t="n">
        <v>165171.6412529</v>
      </c>
      <c r="AZ1155" t="n">
        <v>191120.9813796969</v>
      </c>
      <c r="BA1155" t="n">
        <v>17919.22584690093</v>
      </c>
      <c r="BB1155" t="n">
        <v>114713.2920063705</v>
      </c>
      <c r="BC1155" t="n">
        <v>132632.5178532714</v>
      </c>
      <c r="BD1155" t="n">
        <v>0.164780833835183</v>
      </c>
      <c r="BE1155" t="n">
        <v>3.163149049670417</v>
      </c>
      <c r="BF1155" t="n">
        <v>1.184201956715565</v>
      </c>
      <c r="BG1155" t="n">
        <v>13.44765403671021</v>
      </c>
      <c r="BH1155" t="n">
        <v>437.8822187544435</v>
      </c>
      <c r="BI1155" t="n">
        <v>174.2137899906255</v>
      </c>
      <c r="BJ1155" t="n">
        <v>5375.914042099592</v>
      </c>
      <c r="BK1155" t="n">
        <v>96570.63228718977</v>
      </c>
      <c r="BL1155" t="n">
        <v>5976.380985862811</v>
      </c>
      <c r="BM1155" t="n">
        <v>28730.66113338731</v>
      </c>
      <c r="BN1155" t="n">
        <v>32273.70183713491</v>
      </c>
      <c r="BO1155" t="n">
        <v>5156.117139641354</v>
      </c>
      <c r="BP1155" t="n">
        <v>0.01971734906314164</v>
      </c>
      <c r="BQ1155" t="n">
        <v>1.294493010135138</v>
      </c>
      <c r="BR1155" t="n">
        <v>123.6261692365037</v>
      </c>
      <c r="BS1155" t="n">
        <v>82.59332017315457</v>
      </c>
      <c r="BT1155" t="n">
        <v>3220.970474289086</v>
      </c>
      <c r="BU1155" t="n">
        <v>7132.007370952614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214</v>
      </c>
      <c r="C1156" t="n">
        <v>76</v>
      </c>
      <c r="D1156" t="n">
        <v>759.052892249485</v>
      </c>
      <c r="E1156" t="n">
        <v>8.000384048302161</v>
      </c>
      <c r="F1156" t="n">
        <v>87.93996390047141</v>
      </c>
      <c r="G1156" t="n">
        <v>2053.347079294777</v>
      </c>
      <c r="H1156" t="n">
        <v>258391.1001436126</v>
      </c>
      <c r="I1156" t="n">
        <v>209633.2081557675</v>
      </c>
      <c r="J1156" t="n">
        <v>-15996.8506040462</v>
      </c>
      <c r="K1156" t="n">
        <v>3636.527723560386</v>
      </c>
      <c r="L1156" t="n">
        <v>-4011.721476298726</v>
      </c>
      <c r="M1156" t="n">
        <v>1.093334879711205</v>
      </c>
      <c r="N1156" t="n">
        <v>1.184201956715565</v>
      </c>
      <c r="O1156" t="n">
        <v>437.8822187544435</v>
      </c>
      <c r="P1156" t="n">
        <v>3.163149049670417</v>
      </c>
      <c r="Q1156" t="n">
        <v>11.25412102973743</v>
      </c>
      <c r="R1156" t="n">
        <v>174.2137899906255</v>
      </c>
      <c r="S1156" t="n">
        <v>143.095799895979</v>
      </c>
      <c r="T1156" t="n">
        <v>1348.320579384308</v>
      </c>
      <c r="U1156" t="n">
        <v>41357.1163093382</v>
      </c>
      <c r="V1156" t="n">
        <v>582.6666666666666</v>
      </c>
      <c r="W1156" t="n">
        <v>954.6666666666666</v>
      </c>
      <c r="X1156" t="n">
        <v>570.6666666666666</v>
      </c>
      <c r="Y1156" t="n">
        <v>17</v>
      </c>
      <c r="Z1156" t="n">
        <v>0.7968374256810639</v>
      </c>
      <c r="AA1156" t="n">
        <v>5.129032563159175</v>
      </c>
      <c r="AB1156" t="n">
        <v>257.8852778021892</v>
      </c>
      <c r="AC1156" t="n">
        <v>3445.5508824668</v>
      </c>
      <c r="AD1156" t="n">
        <v>4829.532836645728</v>
      </c>
      <c r="AE1156" t="n">
        <v>1.345814253122654</v>
      </c>
      <c r="AF1156" t="n">
        <v>16.95381301043379</v>
      </c>
      <c r="AG1156" t="n">
        <v>234.7718130498295</v>
      </c>
      <c r="AH1156" t="n">
        <v>43854.38779505956</v>
      </c>
      <c r="AI1156" t="n">
        <v>29053.00807140593</v>
      </c>
      <c r="AJ1156" t="n">
        <v>484.6391355496991</v>
      </c>
      <c r="AK1156" t="n">
        <v>24.38041442081285</v>
      </c>
      <c r="AL1156" t="n">
        <v>126.5931599075604</v>
      </c>
      <c r="AM1156" t="n">
        <v>-2.069814169959212</v>
      </c>
      <c r="AN1156" t="n">
        <v>-10.06991907302187</v>
      </c>
      <c r="AO1156" t="n">
        <v>263.6684287638171</v>
      </c>
      <c r="AP1156" t="n">
        <v>1002465.324505287</v>
      </c>
      <c r="AQ1156" t="n">
        <v>0.2391372474697807</v>
      </c>
      <c r="AR1156" t="n">
        <v>0.1925368000213748</v>
      </c>
      <c r="AS1156" t="n">
        <v>0.1019799716201189</v>
      </c>
      <c r="AT1156" t="n">
        <v>0.2577139579563094</v>
      </c>
      <c r="AU1156" t="n">
        <v>0.2086320229324161</v>
      </c>
      <c r="AV1156" t="n">
        <v>7.186152915717403</v>
      </c>
      <c r="AW1156" t="n">
        <v>68.96551935570535</v>
      </c>
      <c r="AX1156" t="n">
        <v>2962.525377428557</v>
      </c>
      <c r="AY1156" t="n">
        <v>165132.1219501687</v>
      </c>
      <c r="AZ1156" t="n">
        <v>191084.7014304676</v>
      </c>
      <c r="BA1156" t="n">
        <v>13139.34096677804</v>
      </c>
      <c r="BB1156" t="n">
        <v>114713.2920063705</v>
      </c>
      <c r="BC1156" t="n">
        <v>127852.6329731485</v>
      </c>
      <c r="BD1156" t="n">
        <v>1.093334879711205</v>
      </c>
      <c r="BE1156" t="n">
        <v>3.163149049670417</v>
      </c>
      <c r="BF1156" t="n">
        <v>1.184201956715565</v>
      </c>
      <c r="BG1156" t="n">
        <v>11.25412102973743</v>
      </c>
      <c r="BH1156" t="n">
        <v>437.8822187544435</v>
      </c>
      <c r="BI1156" t="n">
        <v>174.2137899906255</v>
      </c>
      <c r="BJ1156" t="n">
        <v>33199.48941077878</v>
      </c>
      <c r="BK1156" t="n">
        <v>96570.63228718977</v>
      </c>
      <c r="BL1156" t="n">
        <v>5976.380985862811</v>
      </c>
      <c r="BM1156" t="n">
        <v>23941.28288652853</v>
      </c>
      <c r="BN1156" t="n">
        <v>32273.70183713491</v>
      </c>
      <c r="BO1156" t="n">
        <v>5156.117139641354</v>
      </c>
      <c r="BP1156" t="n">
        <v>0.05290174935449408</v>
      </c>
      <c r="BQ1156" t="n">
        <v>1.294493010135138</v>
      </c>
      <c r="BR1156" t="n">
        <v>123.6261692365037</v>
      </c>
      <c r="BS1156" t="n">
        <v>1076.944340096599</v>
      </c>
      <c r="BT1156" t="n">
        <v>3220.970474289086</v>
      </c>
      <c r="BU1156" t="n">
        <v>7132.007370952614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214</v>
      </c>
      <c r="C1157" t="n">
        <v>76</v>
      </c>
      <c r="D1157" t="n">
        <v>759.052892249485</v>
      </c>
      <c r="E1157" t="n">
        <v>8.000384048302161</v>
      </c>
      <c r="F1157" t="n">
        <v>87.78456732942827</v>
      </c>
      <c r="G1157" t="n">
        <v>2060.163178842504</v>
      </c>
      <c r="H1157" t="n">
        <v>258395.8468269806</v>
      </c>
      <c r="I1157" t="n">
        <v>209633.2081557675</v>
      </c>
      <c r="J1157" t="n">
        <v>-16001.59728741414</v>
      </c>
      <c r="K1157" t="n">
        <v>3636.527723560386</v>
      </c>
      <c r="L1157" t="n">
        <v>-4011.721476298726</v>
      </c>
      <c r="M1157" t="n">
        <v>1.557611902649217</v>
      </c>
      <c r="N1157" t="n">
        <v>1.184201956715565</v>
      </c>
      <c r="O1157" t="n">
        <v>437.8822187544435</v>
      </c>
      <c r="P1157" t="n">
        <v>3.163149049670417</v>
      </c>
      <c r="Q1157" t="n">
        <v>10.52015653836705</v>
      </c>
      <c r="R1157" t="n">
        <v>174.2137899906255</v>
      </c>
      <c r="S1157" t="n">
        <v>143.560076918917</v>
      </c>
      <c r="T1157" t="n">
        <v>1349.935833063751</v>
      </c>
      <c r="U1157" t="n">
        <v>41363.93217547898</v>
      </c>
      <c r="V1157" t="n">
        <v>583</v>
      </c>
      <c r="W1157" t="n">
        <v>955.6666666666666</v>
      </c>
      <c r="X1157" t="n">
        <v>571</v>
      </c>
      <c r="Y1157" t="n">
        <v>17</v>
      </c>
      <c r="Z1157" t="n">
        <v>0.7968888453896618</v>
      </c>
      <c r="AA1157" t="n">
        <v>5.129321155956981</v>
      </c>
      <c r="AB1157" t="n">
        <v>257.8855112091332</v>
      </c>
      <c r="AC1157" t="n">
        <v>3445.561850131835</v>
      </c>
      <c r="AD1157" t="n">
        <v>4829.532891874645</v>
      </c>
      <c r="AE1157" t="n">
        <v>1.345834420970399</v>
      </c>
      <c r="AF1157" t="n">
        <v>16.95392620235504</v>
      </c>
      <c r="AG1157" t="n">
        <v>234.7719045967448</v>
      </c>
      <c r="AH1157" t="n">
        <v>43854.39209679919</v>
      </c>
      <c r="AI1157" t="n">
        <v>29053.00809306782</v>
      </c>
      <c r="AJ1157" t="n">
        <v>426.2116520137104</v>
      </c>
      <c r="AK1157" t="n">
        <v>4.624628299115383</v>
      </c>
      <c r="AL1157" t="n">
        <v>148.3835318382575</v>
      </c>
      <c r="AM1157" t="n">
        <v>-1.6055371470212</v>
      </c>
      <c r="AN1157" t="n">
        <v>-9.335954581651484</v>
      </c>
      <c r="AO1157" t="n">
        <v>263.6684287638171</v>
      </c>
      <c r="AP1157" t="n">
        <v>1001736.432526605</v>
      </c>
      <c r="AQ1157" t="n">
        <v>0.2393112505466631</v>
      </c>
      <c r="AR1157" t="n">
        <v>0.1913373115135768</v>
      </c>
      <c r="AS1157" t="n">
        <v>0.1025673867902314</v>
      </c>
      <c r="AT1157" t="n">
        <v>0.2579479376378955</v>
      </c>
      <c r="AU1157" t="n">
        <v>0.2088361135116333</v>
      </c>
      <c r="AV1157" t="n">
        <v>7.18799529323238</v>
      </c>
      <c r="AW1157" t="n">
        <v>68.99359718080149</v>
      </c>
      <c r="AX1157" t="n">
        <v>2964.202672937778</v>
      </c>
      <c r="AY1157" t="n">
        <v>165176.865839772</v>
      </c>
      <c r="AZ1157" t="n">
        <v>191126.3476711152</v>
      </c>
      <c r="BA1157" t="n">
        <v>10749.39852671659</v>
      </c>
      <c r="BB1157" t="n">
        <v>115505.4369429735</v>
      </c>
      <c r="BC1157" t="n">
        <v>126254.83546969</v>
      </c>
      <c r="BD1157" t="n">
        <v>1.557611902649217</v>
      </c>
      <c r="BE1157" t="n">
        <v>3.163149049670417</v>
      </c>
      <c r="BF1157" t="n">
        <v>1.184201956715565</v>
      </c>
      <c r="BG1157" t="n">
        <v>10.52015653836705</v>
      </c>
      <c r="BH1157" t="n">
        <v>437.8822187544435</v>
      </c>
      <c r="BI1157" t="n">
        <v>174.2137899906255</v>
      </c>
      <c r="BJ1157" t="n">
        <v>47111.27709511837</v>
      </c>
      <c r="BK1157" t="n">
        <v>96570.63228718977</v>
      </c>
      <c r="BL1157" t="n">
        <v>5976.380985862811</v>
      </c>
      <c r="BM1157" t="n">
        <v>22338.73869970212</v>
      </c>
      <c r="BN1157" t="n">
        <v>32273.70183713491</v>
      </c>
      <c r="BO1157" t="n">
        <v>5156.117139641354</v>
      </c>
      <c r="BP1157" t="n">
        <v>0.06949394950017031</v>
      </c>
      <c r="BQ1157" t="n">
        <v>1.294493010135138</v>
      </c>
      <c r="BR1157" t="n">
        <v>123.6261692365037</v>
      </c>
      <c r="BS1157" t="n">
        <v>1574.119850058322</v>
      </c>
      <c r="BT1157" t="n">
        <v>3220.970474289086</v>
      </c>
      <c r="BU1157" t="n">
        <v>7132.007370952614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214</v>
      </c>
      <c r="C1158" t="n">
        <v>76</v>
      </c>
      <c r="D1158" t="n">
        <v>759.052892249485</v>
      </c>
      <c r="E1158" t="n">
        <v>8.000384048302161</v>
      </c>
      <c r="F1158" t="n">
        <v>87.78456732942827</v>
      </c>
      <c r="G1158" t="n">
        <v>2060.163178842504</v>
      </c>
      <c r="H1158" t="n">
        <v>258395.8468269806</v>
      </c>
      <c r="I1158" t="n">
        <v>209633.2081557675</v>
      </c>
      <c r="J1158" t="n">
        <v>-16001.59728741414</v>
      </c>
      <c r="K1158" t="n">
        <v>3636.527723560386</v>
      </c>
      <c r="L1158" t="n">
        <v>-4011.721476298726</v>
      </c>
      <c r="M1158" t="n">
        <v>1.557611902649217</v>
      </c>
      <c r="N1158" t="n">
        <v>1.184201956715565</v>
      </c>
      <c r="O1158" t="n">
        <v>437.8822187544435</v>
      </c>
      <c r="P1158" t="n">
        <v>3.163149049670417</v>
      </c>
      <c r="Q1158" t="n">
        <v>10.70155754442505</v>
      </c>
      <c r="R1158" t="n">
        <v>174.2137899906255</v>
      </c>
      <c r="S1158" t="n">
        <v>143.560076918917</v>
      </c>
      <c r="T1158" t="n">
        <v>1350.117234069809</v>
      </c>
      <c r="U1158" t="n">
        <v>41363.93217547898</v>
      </c>
      <c r="V1158" t="n">
        <v>583</v>
      </c>
      <c r="W1158" t="n">
        <v>956</v>
      </c>
      <c r="X1158" t="n">
        <v>571</v>
      </c>
      <c r="Y1158" t="n">
        <v>17</v>
      </c>
      <c r="Z1158" t="n">
        <v>0.7968888453896618</v>
      </c>
      <c r="AA1158" t="n">
        <v>5.129321155956981</v>
      </c>
      <c r="AB1158" t="n">
        <v>257.8855112091332</v>
      </c>
      <c r="AC1158" t="n">
        <v>3445.561850131835</v>
      </c>
      <c r="AD1158" t="n">
        <v>4829.532919489102</v>
      </c>
      <c r="AE1158" t="n">
        <v>1.345834420970399</v>
      </c>
      <c r="AF1158" t="n">
        <v>16.95392620235504</v>
      </c>
      <c r="AG1158" t="n">
        <v>234.7719045967448</v>
      </c>
      <c r="AH1158" t="n">
        <v>43854.39209679919</v>
      </c>
      <c r="AI1158" t="n">
        <v>29053.00810389877</v>
      </c>
      <c r="AJ1158" t="n">
        <v>246.5416992341807</v>
      </c>
      <c r="AK1158" t="n">
        <v>-72.75495604455637</v>
      </c>
      <c r="AL1158" t="n">
        <v>233.8846063022766</v>
      </c>
      <c r="AM1158" t="n">
        <v>-1.6055371470212</v>
      </c>
      <c r="AN1158" t="n">
        <v>-9.517355587709487</v>
      </c>
      <c r="AO1158" t="n">
        <v>263.6684287638171</v>
      </c>
      <c r="AP1158" t="n">
        <v>1001273.61737892</v>
      </c>
      <c r="AQ1158" t="n">
        <v>0.2389857062240649</v>
      </c>
      <c r="AR1158" t="n">
        <v>0.1914257526794566</v>
      </c>
      <c r="AS1158" t="n">
        <v>0.1026147961491129</v>
      </c>
      <c r="AT1158" t="n">
        <v>0.2580671679968911</v>
      </c>
      <c r="AU1158" t="n">
        <v>0.2089065769504744</v>
      </c>
      <c r="AV1158" t="n">
        <v>7.188750251072389</v>
      </c>
      <c r="AW1158" t="n">
        <v>68.99151851681637</v>
      </c>
      <c r="AX1158" t="n">
        <v>2964.167326206868</v>
      </c>
      <c r="AY1158" t="n">
        <v>165174.5766439179</v>
      </c>
      <c r="AZ1158" t="n">
        <v>191126.6812069399</v>
      </c>
      <c r="BA1158" t="n">
        <v>10749.39852671659</v>
      </c>
      <c r="BB1158" t="n">
        <v>115901.5094112749</v>
      </c>
      <c r="BC1158" t="n">
        <v>126650.9079379915</v>
      </c>
      <c r="BD1158" t="n">
        <v>1.557611902649217</v>
      </c>
      <c r="BE1158" t="n">
        <v>3.163149049670417</v>
      </c>
      <c r="BF1158" t="n">
        <v>1.184201956715565</v>
      </c>
      <c r="BG1158" t="n">
        <v>10.70155754442505</v>
      </c>
      <c r="BH1158" t="n">
        <v>437.8822187544435</v>
      </c>
      <c r="BI1158" t="n">
        <v>174.2137899906255</v>
      </c>
      <c r="BJ1158" t="n">
        <v>47111.27709511837</v>
      </c>
      <c r="BK1158" t="n">
        <v>96570.63228718977</v>
      </c>
      <c r="BL1158" t="n">
        <v>5976.380985862811</v>
      </c>
      <c r="BM1158" t="n">
        <v>22734.81116800361</v>
      </c>
      <c r="BN1158" t="n">
        <v>32273.70183713491</v>
      </c>
      <c r="BO1158" t="n">
        <v>5156.117139641354</v>
      </c>
      <c r="BP1158" t="n">
        <v>0.06949394950017031</v>
      </c>
      <c r="BQ1158" t="n">
        <v>1.294493010135138</v>
      </c>
      <c r="BR1158" t="n">
        <v>123.6261692365037</v>
      </c>
      <c r="BS1158" t="n">
        <v>1574.119850058322</v>
      </c>
      <c r="BT1158" t="n">
        <v>3220.970474289086</v>
      </c>
      <c r="BU1158" t="n">
        <v>7132.007370952614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214</v>
      </c>
      <c r="C1159" t="n">
        <v>76</v>
      </c>
      <c r="D1159" t="n">
        <v>759.052892249485</v>
      </c>
      <c r="E1159" t="n">
        <v>8.04617820153647</v>
      </c>
      <c r="F1159" t="n">
        <v>87.26197948433939</v>
      </c>
      <c r="G1159" t="n">
        <v>2060.163178842504</v>
      </c>
      <c r="H1159" t="n">
        <v>258395.7624025586</v>
      </c>
      <c r="I1159" t="n">
        <v>209633.2081557675</v>
      </c>
      <c r="J1159" t="n">
        <v>-16222.87673564996</v>
      </c>
      <c r="K1159" t="n">
        <v>3636.527723560386</v>
      </c>
      <c r="L1159" t="n">
        <v>-4011.721476298726</v>
      </c>
      <c r="M1159" t="n">
        <v>0.6290578567731943</v>
      </c>
      <c r="N1159" t="n">
        <v>1.184201956715565</v>
      </c>
      <c r="O1159" t="n">
        <v>437.8822187544435</v>
      </c>
      <c r="P1159" t="n">
        <v>3.16236885755858</v>
      </c>
      <c r="Q1159" t="n">
        <v>10.70155754442505</v>
      </c>
      <c r="R1159" t="n">
        <v>174.2137899906255</v>
      </c>
      <c r="S1159" t="n">
        <v>144.5275612861477</v>
      </c>
      <c r="T1159" t="n">
        <v>1350.640442342092</v>
      </c>
      <c r="U1159" t="n">
        <v>41363.93217547898</v>
      </c>
      <c r="V1159" t="n">
        <v>583.6666666666666</v>
      </c>
      <c r="W1159" t="n">
        <v>956.6666666666666</v>
      </c>
      <c r="X1159" t="n">
        <v>571.6666666666666</v>
      </c>
      <c r="Y1159" t="n">
        <v>17</v>
      </c>
      <c r="Z1159" t="n">
        <v>0.8066848141773257</v>
      </c>
      <c r="AA1159" t="n">
        <v>5.129941583150087</v>
      </c>
      <c r="AB1159" t="n">
        <v>257.8855112091332</v>
      </c>
      <c r="AC1159" t="n">
        <v>3445.561857933756</v>
      </c>
      <c r="AD1159" t="n">
        <v>4829.532919489102</v>
      </c>
      <c r="AE1159" t="n">
        <v>1.349676597684451</v>
      </c>
      <c r="AF1159" t="n">
        <v>16.95416954642501</v>
      </c>
      <c r="AG1159" t="n">
        <v>234.7719045967448</v>
      </c>
      <c r="AH1159" t="n">
        <v>43854.39209985926</v>
      </c>
      <c r="AI1159" t="n">
        <v>29053.00810389877</v>
      </c>
      <c r="AJ1159" t="n">
        <v>-96.25159760265403</v>
      </c>
      <c r="AK1159" t="n">
        <v>-135.0337318610756</v>
      </c>
      <c r="AL1159" t="n">
        <v>276.6351435342861</v>
      </c>
      <c r="AM1159" t="n">
        <v>-2.533311000785385</v>
      </c>
      <c r="AN1159" t="n">
        <v>-9.517355587709487</v>
      </c>
      <c r="AO1159" t="n">
        <v>263.6684287638171</v>
      </c>
      <c r="AP1159" t="n">
        <v>998024.374402501</v>
      </c>
      <c r="AQ1159" t="n">
        <v>0.2386369559643528</v>
      </c>
      <c r="AR1159" t="n">
        <v>0.1909762724640494</v>
      </c>
      <c r="AS1159" t="n">
        <v>0.1019448038403981</v>
      </c>
      <c r="AT1159" t="n">
        <v>0.2589073508166346</v>
      </c>
      <c r="AU1159" t="n">
        <v>0.2095346169145652</v>
      </c>
      <c r="AV1159" t="n">
        <v>7.193357617678405</v>
      </c>
      <c r="AW1159" t="n">
        <v>69.04650030559104</v>
      </c>
      <c r="AX1159" t="n">
        <v>2967.003257731571</v>
      </c>
      <c r="AY1159" t="n">
        <v>165239.2807587156</v>
      </c>
      <c r="AZ1159" t="n">
        <v>191185.4449957419</v>
      </c>
      <c r="BA1159" t="n">
        <v>10726.12209987518</v>
      </c>
      <c r="BB1159" t="n">
        <v>115901.5094112749</v>
      </c>
      <c r="BC1159" t="n">
        <v>126627.6315111501</v>
      </c>
      <c r="BD1159" t="n">
        <v>0.6290578567731943</v>
      </c>
      <c r="BE1159" t="n">
        <v>3.16236885755858</v>
      </c>
      <c r="BF1159" t="n">
        <v>1.184201956715565</v>
      </c>
      <c r="BG1159" t="n">
        <v>10.70155754442505</v>
      </c>
      <c r="BH1159" t="n">
        <v>437.8822187544435</v>
      </c>
      <c r="BI1159" t="n">
        <v>174.2137899906255</v>
      </c>
      <c r="BJ1159" t="n">
        <v>19509.06559909704</v>
      </c>
      <c r="BK1159" t="n">
        <v>96547.44028477039</v>
      </c>
      <c r="BL1159" t="n">
        <v>5976.380985862811</v>
      </c>
      <c r="BM1159" t="n">
        <v>22734.81116800361</v>
      </c>
      <c r="BN1159" t="n">
        <v>32273.70183713491</v>
      </c>
      <c r="BO1159" t="n">
        <v>5156.117139641354</v>
      </c>
      <c r="BP1159" t="n">
        <v>0.03630954920881786</v>
      </c>
      <c r="BQ1159" t="n">
        <v>1.294493010135138</v>
      </c>
      <c r="BR1159" t="n">
        <v>123.6261692365037</v>
      </c>
      <c r="BS1159" t="n">
        <v>587.6798692315749</v>
      </c>
      <c r="BT1159" t="n">
        <v>3220.970474289086</v>
      </c>
      <c r="BU1159" t="n">
        <v>7132.007370952614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214</v>
      </c>
      <c r="C1160" t="n">
        <v>76</v>
      </c>
      <c r="D1160" t="n">
        <v>759.052892249485</v>
      </c>
      <c r="E1160" t="n">
        <v>8.069075278153626</v>
      </c>
      <c r="F1160" t="n">
        <v>87.00068556179495</v>
      </c>
      <c r="G1160" t="n">
        <v>2060.163178842504</v>
      </c>
      <c r="H1160" t="n">
        <v>258395.7201903475</v>
      </c>
      <c r="I1160" t="n">
        <v>209633.2081557675</v>
      </c>
      <c r="J1160" t="n">
        <v>-16333.51645976787</v>
      </c>
      <c r="K1160" t="n">
        <v>3636.527723560386</v>
      </c>
      <c r="L1160" t="n">
        <v>-4011.721476298726</v>
      </c>
      <c r="M1160" t="n">
        <v>0.164780833835183</v>
      </c>
      <c r="N1160" t="n">
        <v>1.184201956715565</v>
      </c>
      <c r="O1160" t="n">
        <v>437.8822187544435</v>
      </c>
      <c r="P1160" t="n">
        <v>3.161978761502661</v>
      </c>
      <c r="Q1160" t="n">
        <v>10.70155754442505</v>
      </c>
      <c r="R1160" t="n">
        <v>174.2137899906255</v>
      </c>
      <c r="S1160" t="n">
        <v>145.0113034697631</v>
      </c>
      <c r="T1160" t="n">
        <v>1350.902046478232</v>
      </c>
      <c r="U1160" t="n">
        <v>41363.93217547898</v>
      </c>
      <c r="V1160" t="n">
        <v>584</v>
      </c>
      <c r="W1160" t="n">
        <v>957</v>
      </c>
      <c r="X1160" t="n">
        <v>572</v>
      </c>
      <c r="Y1160" t="n">
        <v>17</v>
      </c>
      <c r="Z1160" t="n">
        <v>0.8115827985711578</v>
      </c>
      <c r="AA1160" t="n">
        <v>5.13025179674664</v>
      </c>
      <c r="AB1160" t="n">
        <v>257.8855112091332</v>
      </c>
      <c r="AC1160" t="n">
        <v>3445.561861834717</v>
      </c>
      <c r="AD1160" t="n">
        <v>4829.532919489102</v>
      </c>
      <c r="AE1160" t="n">
        <v>1.351597686041477</v>
      </c>
      <c r="AF1160" t="n">
        <v>16.95429121846</v>
      </c>
      <c r="AG1160" t="n">
        <v>234.7719045967448</v>
      </c>
      <c r="AH1160" t="n">
        <v>43854.3921013893</v>
      </c>
      <c r="AI1160" t="n">
        <v>29053.00810389877</v>
      </c>
      <c r="AJ1160" t="n">
        <v>-340.537786733977</v>
      </c>
      <c r="AK1160" t="n">
        <v>-144.7238305934311</v>
      </c>
      <c r="AL1160" t="n">
        <v>293.5654357261624</v>
      </c>
      <c r="AM1160" t="n">
        <v>-2.997197927667477</v>
      </c>
      <c r="AN1160" t="n">
        <v>-9.517355587709487</v>
      </c>
      <c r="AO1160" t="n">
        <v>263.6684287638171</v>
      </c>
      <c r="AP1160" t="n">
        <v>997783.2431478314</v>
      </c>
      <c r="AQ1160" t="n">
        <v>0.2403943485739478</v>
      </c>
      <c r="AR1160" t="n">
        <v>0.1889925013733205</v>
      </c>
      <c r="AS1160" t="n">
        <v>0.101969440532411</v>
      </c>
      <c r="AT1160" t="n">
        <v>0.2589697932540481</v>
      </c>
      <c r="AU1160" t="n">
        <v>0.2096739162662727</v>
      </c>
      <c r="AV1160" t="n">
        <v>7.196009968395352</v>
      </c>
      <c r="AW1160" t="n">
        <v>69.07642887678145</v>
      </c>
      <c r="AX1160" t="n">
        <v>2967.846926995271</v>
      </c>
      <c r="AY1160" t="n">
        <v>165286.0108725037</v>
      </c>
      <c r="AZ1160" t="n">
        <v>191231.1478678026</v>
      </c>
      <c r="BA1160" t="n">
        <v>10714.48388645448</v>
      </c>
      <c r="BB1160" t="n">
        <v>115901.5094112749</v>
      </c>
      <c r="BC1160" t="n">
        <v>126615.9932977294</v>
      </c>
      <c r="BD1160" t="n">
        <v>0.164780833835183</v>
      </c>
      <c r="BE1160" t="n">
        <v>3.161978761502661</v>
      </c>
      <c r="BF1160" t="n">
        <v>1.184201956715565</v>
      </c>
      <c r="BG1160" t="n">
        <v>10.70155754442505</v>
      </c>
      <c r="BH1160" t="n">
        <v>437.8822187544435</v>
      </c>
      <c r="BI1160" t="n">
        <v>174.2137899906255</v>
      </c>
      <c r="BJ1160" t="n">
        <v>5707.959851086373</v>
      </c>
      <c r="BK1160" t="n">
        <v>96535.84428356071</v>
      </c>
      <c r="BL1160" t="n">
        <v>5976.380985862811</v>
      </c>
      <c r="BM1160" t="n">
        <v>22734.81116800361</v>
      </c>
      <c r="BN1160" t="n">
        <v>32273.70183713491</v>
      </c>
      <c r="BO1160" t="n">
        <v>5156.117139641354</v>
      </c>
      <c r="BP1160" t="n">
        <v>0.01971734906314164</v>
      </c>
      <c r="BQ1160" t="n">
        <v>1.294493010135138</v>
      </c>
      <c r="BR1160" t="n">
        <v>123.6261692365037</v>
      </c>
      <c r="BS1160" t="n">
        <v>94.45987881820133</v>
      </c>
      <c r="BT1160" t="n">
        <v>3220.970474289086</v>
      </c>
      <c r="BU1160" t="n">
        <v>7132.007370952614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214</v>
      </c>
      <c r="C1161" t="n">
        <v>76</v>
      </c>
      <c r="D1161" t="n">
        <v>759.052892249485</v>
      </c>
      <c r="E1161" t="n">
        <v>8.069075278153626</v>
      </c>
      <c r="F1161" t="n">
        <v>87.00068556179495</v>
      </c>
      <c r="G1161" t="n">
        <v>2064.240649945581</v>
      </c>
      <c r="H1161" t="n">
        <v>258384.1912655265</v>
      </c>
      <c r="I1161" t="n">
        <v>209617.7776709961</v>
      </c>
      <c r="J1161" t="n">
        <v>-16597.342486959</v>
      </c>
      <c r="K1161" t="n">
        <v>3636.527723560386</v>
      </c>
      <c r="L1161" t="n">
        <v>-4011.721476298726</v>
      </c>
      <c r="M1161" t="n">
        <v>0.164780833835183</v>
      </c>
      <c r="N1161" t="n">
        <v>1.184201956715565</v>
      </c>
      <c r="O1161" t="n">
        <v>350.6278977613164</v>
      </c>
      <c r="P1161" t="n">
        <v>2.86169602235106</v>
      </c>
      <c r="Q1161" t="n">
        <v>12.51450264843209</v>
      </c>
      <c r="R1161" t="n">
        <v>174.2137899906255</v>
      </c>
      <c r="S1161" t="n">
        <v>145.3115862089147</v>
      </c>
      <c r="T1161" t="n">
        <v>1353.757233310311</v>
      </c>
      <c r="U1161" t="n">
        <v>41522.53078699776</v>
      </c>
      <c r="V1161" t="n">
        <v>585.3333333333334</v>
      </c>
      <c r="W1161" t="n">
        <v>959</v>
      </c>
      <c r="X1161" t="n">
        <v>572</v>
      </c>
      <c r="Y1161" t="n">
        <v>17</v>
      </c>
      <c r="Z1161" t="n">
        <v>0.8115827985711578</v>
      </c>
      <c r="AA1161" t="n">
        <v>5.13025179674664</v>
      </c>
      <c r="AB1161" t="n">
        <v>259.3639433583951</v>
      </c>
      <c r="AC1161" t="n">
        <v>3445.567494599877</v>
      </c>
      <c r="AD1161" t="n">
        <v>4829.535922316493</v>
      </c>
      <c r="AE1161" t="n">
        <v>1.351597686041477</v>
      </c>
      <c r="AF1161" t="n">
        <v>16.95429121846</v>
      </c>
      <c r="AG1161" t="n">
        <v>235.3517755314454</v>
      </c>
      <c r="AH1161" t="n">
        <v>43854.3943106735</v>
      </c>
      <c r="AI1161" t="n">
        <v>29053.0092816683</v>
      </c>
      <c r="AJ1161" t="n">
        <v>-201.3939358379652</v>
      </c>
      <c r="AK1161" t="n">
        <v>-132.1427034629425</v>
      </c>
      <c r="AL1161" t="n">
        <v>11.28055223661539</v>
      </c>
      <c r="AM1161" t="n">
        <v>-2.696915188515877</v>
      </c>
      <c r="AN1161" t="n">
        <v>-11.33030069171653</v>
      </c>
      <c r="AO1161" t="n">
        <v>176.4141077706901</v>
      </c>
      <c r="AP1161" t="n">
        <v>997183.1468675942</v>
      </c>
      <c r="AQ1161" t="n">
        <v>0.2400915075564337</v>
      </c>
      <c r="AR1161" t="n">
        <v>0.1891351721807662</v>
      </c>
      <c r="AS1161" t="n">
        <v>0.1018318180667966</v>
      </c>
      <c r="AT1161" t="n">
        <v>0.2591256390584158</v>
      </c>
      <c r="AU1161" t="n">
        <v>0.2098158631375876</v>
      </c>
      <c r="AV1161" t="n">
        <v>7.197597691430804</v>
      </c>
      <c r="AW1161" t="n">
        <v>69.08112460959975</v>
      </c>
      <c r="AX1161" t="n">
        <v>2968.501317268767</v>
      </c>
      <c r="AY1161" t="n">
        <v>165302.8462161022</v>
      </c>
      <c r="AZ1161" t="n">
        <v>191250.3311015982</v>
      </c>
      <c r="BA1161" t="n">
        <v>14633.10569752613</v>
      </c>
      <c r="BB1161" t="n">
        <v>106949.6112857622</v>
      </c>
      <c r="BC1161" t="n">
        <v>121582.7169832883</v>
      </c>
      <c r="BD1161" t="n">
        <v>0.164780833835183</v>
      </c>
      <c r="BE1161" t="n">
        <v>2.86169602235106</v>
      </c>
      <c r="BF1161" t="n">
        <v>1.184201956715565</v>
      </c>
      <c r="BG1161" t="n">
        <v>12.51450264843209</v>
      </c>
      <c r="BH1161" t="n">
        <v>350.6278977613164</v>
      </c>
      <c r="BI1161" t="n">
        <v>174.2137899906255</v>
      </c>
      <c r="BJ1161" t="n">
        <v>5707.959851086373</v>
      </c>
      <c r="BK1161" t="n">
        <v>87599.34122985684</v>
      </c>
      <c r="BL1161" t="n">
        <v>5976.380985862811</v>
      </c>
      <c r="BM1161" t="n">
        <v>26664.96190966076</v>
      </c>
      <c r="BN1161" t="n">
        <v>27972.95627380008</v>
      </c>
      <c r="BO1161" t="n">
        <v>5156.117139641354</v>
      </c>
      <c r="BP1161" t="n">
        <v>0.01971734906314164</v>
      </c>
      <c r="BQ1161" t="n">
        <v>1.294493010135138</v>
      </c>
      <c r="BR1161" t="n">
        <v>90.72298109976863</v>
      </c>
      <c r="BS1161" t="n">
        <v>94.45987881820133</v>
      </c>
      <c r="BT1161" t="n">
        <v>3220.970474289086</v>
      </c>
      <c r="BU1161" t="n">
        <v>5510.21673883273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214</v>
      </c>
      <c r="C1162" t="n">
        <v>76</v>
      </c>
      <c r="D1162" t="n">
        <v>759.052892249485</v>
      </c>
      <c r="E1162" t="n">
        <v>8.069075278153626</v>
      </c>
      <c r="F1162" t="n">
        <v>87.00195595716308</v>
      </c>
      <c r="G1162" t="n">
        <v>2066.279385497119</v>
      </c>
      <c r="H1162" t="n">
        <v>258378.426803116</v>
      </c>
      <c r="I1162" t="n">
        <v>209548.9033407881</v>
      </c>
      <c r="J1162" t="n">
        <v>-16668.23400172055</v>
      </c>
      <c r="K1162" t="n">
        <v>3636.527723560386</v>
      </c>
      <c r="L1162" t="n">
        <v>-4011.721476298726</v>
      </c>
      <c r="M1162" t="n">
        <v>0.164780833835183</v>
      </c>
      <c r="N1162" t="n">
        <v>1.184201956715565</v>
      </c>
      <c r="O1162" t="n">
        <v>307.0007372647529</v>
      </c>
      <c r="P1162" t="n">
        <v>2.711554652775261</v>
      </c>
      <c r="Q1162" t="n">
        <v>7.707334931623627</v>
      </c>
      <c r="R1162" t="n">
        <v>174.2137899906255</v>
      </c>
      <c r="S1162" t="n">
        <v>145.4617275784905</v>
      </c>
      <c r="T1162" t="n">
        <v>1361.218399205682</v>
      </c>
      <c r="U1162" t="n">
        <v>41601.83009275715</v>
      </c>
      <c r="V1162" t="n">
        <v>586</v>
      </c>
      <c r="W1162" t="n">
        <v>960.6666666666666</v>
      </c>
      <c r="X1162" t="n">
        <v>572.6666666666666</v>
      </c>
      <c r="Y1162" t="n">
        <v>17</v>
      </c>
      <c r="Z1162" t="n">
        <v>0.8115827985711578</v>
      </c>
      <c r="AA1162" t="n">
        <v>5.131522192114764</v>
      </c>
      <c r="AB1162" t="n">
        <v>260.1031594330262</v>
      </c>
      <c r="AC1162" t="n">
        <v>3445.570310982457</v>
      </c>
      <c r="AD1162" t="n">
        <v>4829.594560132878</v>
      </c>
      <c r="AE1162" t="n">
        <v>1.351597686041477</v>
      </c>
      <c r="AF1162" t="n">
        <v>16.95478949316941</v>
      </c>
      <c r="AG1162" t="n">
        <v>235.6417109987957</v>
      </c>
      <c r="AH1162" t="n">
        <v>43854.39541531561</v>
      </c>
      <c r="AI1162" t="n">
        <v>29053.03228060363</v>
      </c>
      <c r="AJ1162" t="n">
        <v>-144.0144469147957</v>
      </c>
      <c r="AK1162" t="n">
        <v>-40.0402151635838</v>
      </c>
      <c r="AL1162" t="n">
        <v>-121.7048446046816</v>
      </c>
      <c r="AM1162" t="n">
        <v>-2.546773818940077</v>
      </c>
      <c r="AN1162" t="n">
        <v>-6.523132974908061</v>
      </c>
      <c r="AO1162" t="n">
        <v>132.7869472741266</v>
      </c>
      <c r="AP1162" t="n">
        <v>998094.4734974089</v>
      </c>
      <c r="AQ1162" t="n">
        <v>0.2405965278304998</v>
      </c>
      <c r="AR1162" t="n">
        <v>0.1889624791906538</v>
      </c>
      <c r="AS1162" t="n">
        <v>0.1020408808236521</v>
      </c>
      <c r="AT1162" t="n">
        <v>0.2588718431502267</v>
      </c>
      <c r="AU1162" t="n">
        <v>0.2095282690049677</v>
      </c>
      <c r="AV1162" t="n">
        <v>7.198271544144255</v>
      </c>
      <c r="AW1162" t="n">
        <v>69.10219413223518</v>
      </c>
      <c r="AX1162" t="n">
        <v>2969.344080668166</v>
      </c>
      <c r="AY1162" t="n">
        <v>165351.1697952272</v>
      </c>
      <c r="AZ1162" t="n">
        <v>191307.6277605128</v>
      </c>
      <c r="BA1162" t="n">
        <v>16592.41660306196</v>
      </c>
      <c r="BB1162" t="n">
        <v>90008.72765545697</v>
      </c>
      <c r="BC1162" t="n">
        <v>106601.1442585189</v>
      </c>
      <c r="BD1162" t="n">
        <v>0.164780833835183</v>
      </c>
      <c r="BE1162" t="n">
        <v>2.711554652775261</v>
      </c>
      <c r="BF1162" t="n">
        <v>1.184201956715565</v>
      </c>
      <c r="BG1162" t="n">
        <v>7.707334931623627</v>
      </c>
      <c r="BH1162" t="n">
        <v>307.0007372647529</v>
      </c>
      <c r="BI1162" t="n">
        <v>174.2137899906255</v>
      </c>
      <c r="BJ1162" t="n">
        <v>5707.959851086373</v>
      </c>
      <c r="BK1162" t="n">
        <v>83131.08970300491</v>
      </c>
      <c r="BL1162" t="n">
        <v>5976.380985862811</v>
      </c>
      <c r="BM1162" t="n">
        <v>16226.12421177447</v>
      </c>
      <c r="BN1162" t="n">
        <v>25822.58349213266</v>
      </c>
      <c r="BO1162" t="n">
        <v>5156.117139641354</v>
      </c>
      <c r="BP1162" t="n">
        <v>0.01971734906314164</v>
      </c>
      <c r="BQ1162" t="n">
        <v>1.294493010135138</v>
      </c>
      <c r="BR1162" t="n">
        <v>74.27138703140109</v>
      </c>
      <c r="BS1162" t="n">
        <v>94.45987881820133</v>
      </c>
      <c r="BT1162" t="n">
        <v>3220.970474289086</v>
      </c>
      <c r="BU1162" t="n">
        <v>4699.321422772789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214</v>
      </c>
      <c r="C1163" t="n">
        <v>76</v>
      </c>
      <c r="D1163" t="n">
        <v>759.052892249485</v>
      </c>
      <c r="E1163" t="n">
        <v>8.069075278153626</v>
      </c>
      <c r="F1163" t="n">
        <v>87.00259115484714</v>
      </c>
      <c r="G1163" t="n">
        <v>2066.279385497119</v>
      </c>
      <c r="H1163" t="n">
        <v>258378.426803116</v>
      </c>
      <c r="I1163" t="n">
        <v>209518.3237968769</v>
      </c>
      <c r="J1163" t="n">
        <v>-16637.72325230354</v>
      </c>
      <c r="K1163" t="n">
        <v>3636.527723560386</v>
      </c>
      <c r="L1163" t="n">
        <v>-4011.721476298726</v>
      </c>
      <c r="M1163" t="n">
        <v>0.164780833835183</v>
      </c>
      <c r="N1163" t="n">
        <v>1.184201956715565</v>
      </c>
      <c r="O1163" t="n">
        <v>307.0007372647529</v>
      </c>
      <c r="P1163" t="n">
        <v>2.711554652775261</v>
      </c>
      <c r="Q1163" t="n">
        <v>4.850514797217635</v>
      </c>
      <c r="R1163" t="n">
        <v>174.2137899906255</v>
      </c>
      <c r="S1163" t="n">
        <v>145.4617275784905</v>
      </c>
      <c r="T1163" t="n">
        <v>1364.235185445348</v>
      </c>
      <c r="U1163" t="n">
        <v>41601.83009275715</v>
      </c>
      <c r="V1163" t="n">
        <v>586</v>
      </c>
      <c r="W1163" t="n">
        <v>961</v>
      </c>
      <c r="X1163" t="n">
        <v>573</v>
      </c>
      <c r="Y1163" t="n">
        <v>17</v>
      </c>
      <c r="Z1163" t="n">
        <v>0.8115827985711578</v>
      </c>
      <c r="AA1163" t="n">
        <v>5.132157389798826</v>
      </c>
      <c r="AB1163" t="n">
        <v>260.1031594330262</v>
      </c>
      <c r="AC1163" t="n">
        <v>3445.570310982457</v>
      </c>
      <c r="AD1163" t="n">
        <v>4829.623128334221</v>
      </c>
      <c r="AE1163" t="n">
        <v>1.351597686041477</v>
      </c>
      <c r="AF1163" t="n">
        <v>16.95503863052411</v>
      </c>
      <c r="AG1163" t="n">
        <v>235.6417109987957</v>
      </c>
      <c r="AH1163" t="n">
        <v>43854.39541531561</v>
      </c>
      <c r="AI1163" t="n">
        <v>29053.04348562892</v>
      </c>
      <c r="AJ1163" t="n">
        <v>107.1217883316552</v>
      </c>
      <c r="AK1163" t="n">
        <v>3.795791549776065</v>
      </c>
      <c r="AL1163" t="n">
        <v>-115.5100356289587</v>
      </c>
      <c r="AM1163" t="n">
        <v>-2.546773818940077</v>
      </c>
      <c r="AN1163" t="n">
        <v>-3.666312840502068</v>
      </c>
      <c r="AO1163" t="n">
        <v>132.7869472741266</v>
      </c>
      <c r="AP1163" t="n">
        <v>997795.0947482521</v>
      </c>
      <c r="AQ1163" t="n">
        <v>0.240479060577524</v>
      </c>
      <c r="AR1163" t="n">
        <v>0.1892939103519813</v>
      </c>
      <c r="AS1163" t="n">
        <v>0.1017816684501316</v>
      </c>
      <c r="AT1163" t="n">
        <v>0.258936440783713</v>
      </c>
      <c r="AU1163" t="n">
        <v>0.2095089198366502</v>
      </c>
      <c r="AV1163" t="n">
        <v>7.199428291296011</v>
      </c>
      <c r="AW1163" t="n">
        <v>69.09961831431623</v>
      </c>
      <c r="AX1163" t="n">
        <v>2970.169621907882</v>
      </c>
      <c r="AY1163" t="n">
        <v>165369.1334862585</v>
      </c>
      <c r="AZ1163" t="n">
        <v>191330.0248414656</v>
      </c>
      <c r="BA1163" t="n">
        <v>16592.41660306196</v>
      </c>
      <c r="BB1163" t="n">
        <v>83776.26037168251</v>
      </c>
      <c r="BC1163" t="n">
        <v>100368.6769747445</v>
      </c>
      <c r="BD1163" t="n">
        <v>0.164780833835183</v>
      </c>
      <c r="BE1163" t="n">
        <v>2.711554652775261</v>
      </c>
      <c r="BF1163" t="n">
        <v>1.184201956715565</v>
      </c>
      <c r="BG1163" t="n">
        <v>4.850514797217635</v>
      </c>
      <c r="BH1163" t="n">
        <v>307.0007372647529</v>
      </c>
      <c r="BI1163" t="n">
        <v>174.2137899906255</v>
      </c>
      <c r="BJ1163" t="n">
        <v>5707.959851086373</v>
      </c>
      <c r="BK1163" t="n">
        <v>83131.08970300491</v>
      </c>
      <c r="BL1163" t="n">
        <v>5976.380985862811</v>
      </c>
      <c r="BM1163" t="n">
        <v>10024.16767741704</v>
      </c>
      <c r="BN1163" t="n">
        <v>25822.58349213266</v>
      </c>
      <c r="BO1163" t="n">
        <v>5156.117139641354</v>
      </c>
      <c r="BP1163" t="n">
        <v>0.01971734906314164</v>
      </c>
      <c r="BQ1163" t="n">
        <v>1.294493010135138</v>
      </c>
      <c r="BR1163" t="n">
        <v>74.27138703140109</v>
      </c>
      <c r="BS1163" t="n">
        <v>94.45987881820133</v>
      </c>
      <c r="BT1163" t="n">
        <v>3220.970474289086</v>
      </c>
      <c r="BU1163" t="n">
        <v>4699.321422772789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214</v>
      </c>
      <c r="C1164" t="n">
        <v>76</v>
      </c>
      <c r="D1164" t="n">
        <v>759.052892249485</v>
      </c>
      <c r="E1164" t="n">
        <v>8.069075278153626</v>
      </c>
      <c r="F1164" t="n">
        <v>87.00259115484714</v>
      </c>
      <c r="G1164" t="n">
        <v>2066.279385497119</v>
      </c>
      <c r="H1164" t="n">
        <v>258378.426803116</v>
      </c>
      <c r="I1164" t="n">
        <v>209518.3237968769</v>
      </c>
      <c r="J1164" t="n">
        <v>-16637.72325230354</v>
      </c>
      <c r="K1164" t="n">
        <v>3636.527723560386</v>
      </c>
      <c r="L1164" t="n">
        <v>-4011.721476298726</v>
      </c>
      <c r="M1164" t="n">
        <v>0.164780833835183</v>
      </c>
      <c r="N1164" t="n">
        <v>1.184201956715565</v>
      </c>
      <c r="O1164" t="n">
        <v>307.0007372647529</v>
      </c>
      <c r="P1164" t="n">
        <v>2.711554652775261</v>
      </c>
      <c r="Q1164" t="n">
        <v>4.850514797217635</v>
      </c>
      <c r="R1164" t="n">
        <v>174.2137899906255</v>
      </c>
      <c r="S1164" t="n">
        <v>145.4617275784905</v>
      </c>
      <c r="T1164" t="n">
        <v>1364.235185445348</v>
      </c>
      <c r="U1164" t="n">
        <v>41601.83009275715</v>
      </c>
      <c r="V1164" t="n">
        <v>586</v>
      </c>
      <c r="W1164" t="n">
        <v>961</v>
      </c>
      <c r="X1164" t="n">
        <v>573</v>
      </c>
      <c r="Y1164" t="n">
        <v>17</v>
      </c>
      <c r="Z1164" t="n">
        <v>0.8115827985711578</v>
      </c>
      <c r="AA1164" t="n">
        <v>5.132157389798826</v>
      </c>
      <c r="AB1164" t="n">
        <v>260.1031594330262</v>
      </c>
      <c r="AC1164" t="n">
        <v>3445.570310982457</v>
      </c>
      <c r="AD1164" t="n">
        <v>4829.623128334221</v>
      </c>
      <c r="AE1164" t="n">
        <v>1.351597686041477</v>
      </c>
      <c r="AF1164" t="n">
        <v>16.95503863052411</v>
      </c>
      <c r="AG1164" t="n">
        <v>235.6417109987957</v>
      </c>
      <c r="AH1164" t="n">
        <v>43854.39541531561</v>
      </c>
      <c r="AI1164" t="n">
        <v>29053.04348562892</v>
      </c>
      <c r="AJ1164" t="n">
        <v>242.6444896777016</v>
      </c>
      <c r="AK1164" t="n">
        <v>4.129289154803248</v>
      </c>
      <c r="AL1164" t="n">
        <v>-115.7349731766556</v>
      </c>
      <c r="AM1164" t="n">
        <v>-2.546773818940077</v>
      </c>
      <c r="AN1164" t="n">
        <v>-3.666312840502068</v>
      </c>
      <c r="AO1164" t="n">
        <v>132.7869472741266</v>
      </c>
      <c r="AP1164" t="n">
        <v>999116.3252712177</v>
      </c>
      <c r="AQ1164" t="n">
        <v>0.2414503413614942</v>
      </c>
      <c r="AR1164" t="n">
        <v>0.1890673512191975</v>
      </c>
      <c r="AS1164" t="n">
        <v>0.1016470724640254</v>
      </c>
      <c r="AT1164" t="n">
        <v>0.2586033695243313</v>
      </c>
      <c r="AU1164" t="n">
        <v>0.2092318654309516</v>
      </c>
      <c r="AV1164" t="n">
        <v>7.1973254861314</v>
      </c>
      <c r="AW1164" t="n">
        <v>69.10549597484903</v>
      </c>
      <c r="AX1164" t="n">
        <v>2970.313285901013</v>
      </c>
      <c r="AY1164" t="n">
        <v>165378.4064343045</v>
      </c>
      <c r="AZ1164" t="n">
        <v>191336.8258061521</v>
      </c>
      <c r="BA1164" t="n">
        <v>16592.41660306196</v>
      </c>
      <c r="BB1164" t="n">
        <v>83776.26037168251</v>
      </c>
      <c r="BC1164" t="n">
        <v>100368.6769747445</v>
      </c>
      <c r="BD1164" t="n">
        <v>0.164780833835183</v>
      </c>
      <c r="BE1164" t="n">
        <v>2.711554652775261</v>
      </c>
      <c r="BF1164" t="n">
        <v>1.184201956715565</v>
      </c>
      <c r="BG1164" t="n">
        <v>4.850514797217635</v>
      </c>
      <c r="BH1164" t="n">
        <v>307.0007372647529</v>
      </c>
      <c r="BI1164" t="n">
        <v>174.2137899906255</v>
      </c>
      <c r="BJ1164" t="n">
        <v>5707.959851086373</v>
      </c>
      <c r="BK1164" t="n">
        <v>83131.08970300491</v>
      </c>
      <c r="BL1164" t="n">
        <v>5976.380985862811</v>
      </c>
      <c r="BM1164" t="n">
        <v>10024.16767741704</v>
      </c>
      <c r="BN1164" t="n">
        <v>25822.58349213266</v>
      </c>
      <c r="BO1164" t="n">
        <v>5156.117139641354</v>
      </c>
      <c r="BP1164" t="n">
        <v>0.01971734906314164</v>
      </c>
      <c r="BQ1164" t="n">
        <v>1.294493010135138</v>
      </c>
      <c r="BR1164" t="n">
        <v>74.27138703140109</v>
      </c>
      <c r="BS1164" t="n">
        <v>94.45987881820133</v>
      </c>
      <c r="BT1164" t="n">
        <v>3220.970474289086</v>
      </c>
      <c r="BU1164" t="n">
        <v>4699.321422772789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214</v>
      </c>
      <c r="C1165" t="n">
        <v>76</v>
      </c>
      <c r="D1165" t="n">
        <v>759.052892249485</v>
      </c>
      <c r="E1165" t="n">
        <v>8.069075278153626</v>
      </c>
      <c r="F1165" t="n">
        <v>87.00386644462812</v>
      </c>
      <c r="G1165" t="n">
        <v>2066.279385497119</v>
      </c>
      <c r="H1165" t="n">
        <v>258378.426803116</v>
      </c>
      <c r="I1165" t="n">
        <v>209518.3237968769</v>
      </c>
      <c r="J1165" t="n">
        <v>-16637.72325230354</v>
      </c>
      <c r="K1165" t="n">
        <v>3636.527723560386</v>
      </c>
      <c r="L1165" t="n">
        <v>-4011.721476298726</v>
      </c>
      <c r="M1165" t="n">
        <v>0.164780833835183</v>
      </c>
      <c r="N1165" t="n">
        <v>1.341328086236242</v>
      </c>
      <c r="O1165" t="n">
        <v>307.0007372647529</v>
      </c>
      <c r="P1165" t="n">
        <v>2.711554652775261</v>
      </c>
      <c r="Q1165" t="n">
        <v>4.850514797217635</v>
      </c>
      <c r="R1165" t="n">
        <v>174.2137899906255</v>
      </c>
      <c r="S1165" t="n">
        <v>145.4617275784905</v>
      </c>
      <c r="T1165" t="n">
        <v>1365.133350493921</v>
      </c>
      <c r="U1165" t="n">
        <v>41601.83009275715</v>
      </c>
      <c r="V1165" t="n">
        <v>586.6666666666666</v>
      </c>
      <c r="W1165" t="n">
        <v>961</v>
      </c>
      <c r="X1165" t="n">
        <v>573.6666666666666</v>
      </c>
      <c r="Y1165" t="n">
        <v>17</v>
      </c>
      <c r="Z1165" t="n">
        <v>0.8115827985711578</v>
      </c>
      <c r="AA1165" t="n">
        <v>5.133449064362911</v>
      </c>
      <c r="AB1165" t="n">
        <v>260.1031594330262</v>
      </c>
      <c r="AC1165" t="n">
        <v>3445.570310982457</v>
      </c>
      <c r="AD1165" t="n">
        <v>4829.623128334221</v>
      </c>
      <c r="AE1165" t="n">
        <v>1.351597686041477</v>
      </c>
      <c r="AF1165" t="n">
        <v>16.95554525136375</v>
      </c>
      <c r="AG1165" t="n">
        <v>235.6417109987957</v>
      </c>
      <c r="AH1165" t="n">
        <v>43854.39541531561</v>
      </c>
      <c r="AI1165" t="n">
        <v>29053.04348562892</v>
      </c>
      <c r="AJ1165" t="n">
        <v>-47.3714730134088</v>
      </c>
      <c r="AK1165" t="n">
        <v>-7.878833750762046</v>
      </c>
      <c r="AL1165" t="n">
        <v>-115.847441950504</v>
      </c>
      <c r="AM1165" t="n">
        <v>-2.546773818940077</v>
      </c>
      <c r="AN1165" t="n">
        <v>-3.509186710981391</v>
      </c>
      <c r="AO1165" t="n">
        <v>132.7869472741266</v>
      </c>
      <c r="AP1165" t="n">
        <v>999125.1541456965</v>
      </c>
      <c r="AQ1165" t="n">
        <v>0.2414482077601652</v>
      </c>
      <c r="AR1165" t="n">
        <v>0.1890656805056688</v>
      </c>
      <c r="AS1165" t="n">
        <v>0.1016514291795034</v>
      </c>
      <c r="AT1165" t="n">
        <v>0.2586046660230898</v>
      </c>
      <c r="AU1165" t="n">
        <v>0.2092300165315728</v>
      </c>
      <c r="AV1165" t="n">
        <v>7.197312376911306</v>
      </c>
      <c r="AW1165" t="n">
        <v>69.10537717468824</v>
      </c>
      <c r="AX1165" t="n">
        <v>2970.298416885073</v>
      </c>
      <c r="AY1165" t="n">
        <v>165377.9655879976</v>
      </c>
      <c r="AZ1165" t="n">
        <v>191336.4743606062</v>
      </c>
      <c r="BA1165" t="n">
        <v>16592.41660306196</v>
      </c>
      <c r="BB1165" t="n">
        <v>83776.26037168251</v>
      </c>
      <c r="BC1165" t="n">
        <v>100368.6769747445</v>
      </c>
      <c r="BD1165" t="n">
        <v>0.164780833835183</v>
      </c>
      <c r="BE1165" t="n">
        <v>2.711554652775261</v>
      </c>
      <c r="BF1165" t="n">
        <v>1.341328086236242</v>
      </c>
      <c r="BG1165" t="n">
        <v>4.850514797217635</v>
      </c>
      <c r="BH1165" t="n">
        <v>307.0007372647529</v>
      </c>
      <c r="BI1165" t="n">
        <v>174.2137899906255</v>
      </c>
      <c r="BJ1165" t="n">
        <v>5707.959851086373</v>
      </c>
      <c r="BK1165" t="n">
        <v>83131.08970300491</v>
      </c>
      <c r="BL1165" t="n">
        <v>6316.76174898216</v>
      </c>
      <c r="BM1165" t="n">
        <v>10024.16767741704</v>
      </c>
      <c r="BN1165" t="n">
        <v>25822.58349213266</v>
      </c>
      <c r="BO1165" t="n">
        <v>5156.117139641354</v>
      </c>
      <c r="BP1165" t="n">
        <v>0.01971734906314164</v>
      </c>
      <c r="BQ1165" t="n">
        <v>1.334740661830228</v>
      </c>
      <c r="BR1165" t="n">
        <v>74.27138703140109</v>
      </c>
      <c r="BS1165" t="n">
        <v>94.45987881820133</v>
      </c>
      <c r="BT1165" t="n">
        <v>3308.158559679643</v>
      </c>
      <c r="BU1165" t="n">
        <v>4699.321422772789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214</v>
      </c>
      <c r="C1166" t="n">
        <v>76</v>
      </c>
      <c r="D1166" t="n">
        <v>759.052892249485</v>
      </c>
      <c r="E1166" t="n">
        <v>8.069075278153626</v>
      </c>
      <c r="F1166" t="n">
        <v>86.92361744296188</v>
      </c>
      <c r="G1166" t="n">
        <v>2069.870139555282</v>
      </c>
      <c r="H1166" t="n">
        <v>258378.426803116</v>
      </c>
      <c r="I1166" t="n">
        <v>209518.3237968769</v>
      </c>
      <c r="J1166" t="n">
        <v>-16637.72325230354</v>
      </c>
      <c r="K1166" t="n">
        <v>3636.527723560386</v>
      </c>
      <c r="L1166" t="n">
        <v>-4011.721476298726</v>
      </c>
      <c r="M1166" t="n">
        <v>0.164780833835183</v>
      </c>
      <c r="N1166" t="n">
        <v>1.419891150996581</v>
      </c>
      <c r="O1166" t="n">
        <v>307.0007372647529</v>
      </c>
      <c r="P1166" t="n">
        <v>2.711554652775261</v>
      </c>
      <c r="Q1166" t="n">
        <v>4.850514797217635</v>
      </c>
      <c r="R1166" t="n">
        <v>174.2137899906255</v>
      </c>
      <c r="S1166" t="n">
        <v>145.4617275784905</v>
      </c>
      <c r="T1166" t="n">
        <v>1365.663895704514</v>
      </c>
      <c r="U1166" t="n">
        <v>41605.4203947744</v>
      </c>
      <c r="V1166" t="n">
        <v>587</v>
      </c>
      <c r="W1166" t="n">
        <v>961</v>
      </c>
      <c r="X1166" t="n">
        <v>574.6666666666666</v>
      </c>
      <c r="Y1166" t="n">
        <v>17</v>
      </c>
      <c r="Z1166" t="n">
        <v>0.8115827985711578</v>
      </c>
      <c r="AA1166" t="n">
        <v>5.134670941395213</v>
      </c>
      <c r="AB1166" t="n">
        <v>260.1036114739371</v>
      </c>
      <c r="AC1166" t="n">
        <v>3445.570310982457</v>
      </c>
      <c r="AD1166" t="n">
        <v>4829.623128334221</v>
      </c>
      <c r="AE1166" t="n">
        <v>1.351597686041477</v>
      </c>
      <c r="AF1166" t="n">
        <v>16.95602449620239</v>
      </c>
      <c r="AG1166" t="n">
        <v>235.6418882983666</v>
      </c>
      <c r="AH1166" t="n">
        <v>43854.39541531561</v>
      </c>
      <c r="AI1166" t="n">
        <v>29053.04348562892</v>
      </c>
      <c r="AJ1166" t="n">
        <v>-192.379454358964</v>
      </c>
      <c r="AK1166" t="n">
        <v>-13.88289520354469</v>
      </c>
      <c r="AL1166" t="n">
        <v>-115.847441950504</v>
      </c>
      <c r="AM1166" t="n">
        <v>-2.546773818940077</v>
      </c>
      <c r="AN1166" t="n">
        <v>-3.430623646221052</v>
      </c>
      <c r="AO1166" t="n">
        <v>132.7869472741266</v>
      </c>
      <c r="AP1166" t="n">
        <v>997306.1582240401</v>
      </c>
      <c r="AQ1166" t="n">
        <v>0.2405065555302325</v>
      </c>
      <c r="AR1166" t="n">
        <v>0.1889860857770246</v>
      </c>
      <c r="AS1166" t="n">
        <v>0.1018368321609081</v>
      </c>
      <c r="AT1166" t="n">
        <v>0.2590798997637797</v>
      </c>
      <c r="AU1166" t="n">
        <v>0.2095906267680553</v>
      </c>
      <c r="AV1166" t="n">
        <v>7.199125457801766</v>
      </c>
      <c r="AW1166" t="n">
        <v>69.10861305553553</v>
      </c>
      <c r="AX1166" t="n">
        <v>2969.985825346429</v>
      </c>
      <c r="AY1166" t="n">
        <v>165359.8843561552</v>
      </c>
      <c r="AZ1166" t="n">
        <v>191315.3748217504</v>
      </c>
      <c r="BA1166" t="n">
        <v>16592.41660306196</v>
      </c>
      <c r="BB1166" t="n">
        <v>83776.26037168251</v>
      </c>
      <c r="BC1166" t="n">
        <v>100368.6769747445</v>
      </c>
      <c r="BD1166" t="n">
        <v>0.164780833835183</v>
      </c>
      <c r="BE1166" t="n">
        <v>2.711554652775261</v>
      </c>
      <c r="BF1166" t="n">
        <v>1.419891150996581</v>
      </c>
      <c r="BG1166" t="n">
        <v>4.850514797217635</v>
      </c>
      <c r="BH1166" t="n">
        <v>307.0007372647529</v>
      </c>
      <c r="BI1166" t="n">
        <v>174.2137899906255</v>
      </c>
      <c r="BJ1166" t="n">
        <v>5707.959851086373</v>
      </c>
      <c r="BK1166" t="n">
        <v>83131.08970300491</v>
      </c>
      <c r="BL1166" t="n">
        <v>6486.952130541834</v>
      </c>
      <c r="BM1166" t="n">
        <v>10024.16767741704</v>
      </c>
      <c r="BN1166" t="n">
        <v>25822.58349213266</v>
      </c>
      <c r="BO1166" t="n">
        <v>5156.117139641354</v>
      </c>
      <c r="BP1166" t="n">
        <v>0.01971734906314164</v>
      </c>
      <c r="BQ1166" t="n">
        <v>1.354864487677773</v>
      </c>
      <c r="BR1166" t="n">
        <v>74.27138703140109</v>
      </c>
      <c r="BS1166" t="n">
        <v>94.45987881820133</v>
      </c>
      <c r="BT1166" t="n">
        <v>3351.752602374921</v>
      </c>
      <c r="BU1166" t="n">
        <v>4699.321422772789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214</v>
      </c>
      <c r="C1167" t="n">
        <v>76</v>
      </c>
      <c r="D1167" t="n">
        <v>759.052892249485</v>
      </c>
      <c r="E1167" t="n">
        <v>8.069342276936354</v>
      </c>
      <c r="F1167" t="n">
        <v>86.88317411968349</v>
      </c>
      <c r="G1167" t="n">
        <v>2071.665516584364</v>
      </c>
      <c r="H1167" t="n">
        <v>258378.426803116</v>
      </c>
      <c r="I1167" t="n">
        <v>209518.3237968769</v>
      </c>
      <c r="J1167" t="n">
        <v>-16646.63026106525</v>
      </c>
      <c r="K1167" t="n">
        <v>3636.527723560386</v>
      </c>
      <c r="L1167" t="n">
        <v>-4011.721476298726</v>
      </c>
      <c r="M1167" t="n">
        <v>0.145823095987403</v>
      </c>
      <c r="N1167" t="n">
        <v>1.419891150996581</v>
      </c>
      <c r="O1167" t="n">
        <v>307.0007372647529</v>
      </c>
      <c r="P1167" t="n">
        <v>2.711554652775261</v>
      </c>
      <c r="Q1167" t="n">
        <v>4.850514797217635</v>
      </c>
      <c r="R1167" t="n">
        <v>174.2137899906255</v>
      </c>
      <c r="S1167" t="n">
        <v>145.4806853163383</v>
      </c>
      <c r="T1167" t="n">
        <v>1365.704627047668</v>
      </c>
      <c r="U1167" t="n">
        <v>41607.21554578302</v>
      </c>
      <c r="V1167" t="n">
        <v>587.6666666666666</v>
      </c>
      <c r="W1167" t="n">
        <v>961</v>
      </c>
      <c r="X1167" t="n">
        <v>575</v>
      </c>
      <c r="Y1167" t="n">
        <v>17</v>
      </c>
      <c r="Z1167" t="n">
        <v>0.8117743587042764</v>
      </c>
      <c r="AA1167" t="n">
        <v>5.134958961270343</v>
      </c>
      <c r="AB1167" t="n">
        <v>260.1038374943926</v>
      </c>
      <c r="AC1167" t="n">
        <v>3445.570310982457</v>
      </c>
      <c r="AD1167" t="n">
        <v>4829.623128334221</v>
      </c>
      <c r="AE1167" t="n">
        <v>1.351672819792795</v>
      </c>
      <c r="AF1167" t="n">
        <v>16.9561374634118</v>
      </c>
      <c r="AG1167" t="n">
        <v>235.641976948152</v>
      </c>
      <c r="AH1167" t="n">
        <v>43854.39541531561</v>
      </c>
      <c r="AI1167" t="n">
        <v>29053.04348562892</v>
      </c>
      <c r="AJ1167" t="n">
        <v>-461.1932205895706</v>
      </c>
      <c r="AK1167" t="n">
        <v>-51.9063580735863</v>
      </c>
      <c r="AL1167" t="n">
        <v>-105.858687251711</v>
      </c>
      <c r="AM1167" t="n">
        <v>-2.565731556787857</v>
      </c>
      <c r="AN1167" t="n">
        <v>-3.430623646221052</v>
      </c>
      <c r="AO1167" t="n">
        <v>132.7869472741266</v>
      </c>
      <c r="AP1167" t="n">
        <v>997378.6130934716</v>
      </c>
      <c r="AQ1167" t="n">
        <v>0.2404890838591442</v>
      </c>
      <c r="AR1167" t="n">
        <v>0.1887088301201524</v>
      </c>
      <c r="AS1167" t="n">
        <v>0.1020948710386597</v>
      </c>
      <c r="AT1167" t="n">
        <v>0.2590575167856556</v>
      </c>
      <c r="AU1167" t="n">
        <v>0.209649698196388</v>
      </c>
      <c r="AV1167" t="n">
        <v>7.199130411105306</v>
      </c>
      <c r="AW1167" t="n">
        <v>69.10917132417838</v>
      </c>
      <c r="AX1167" t="n">
        <v>2969.992829339657</v>
      </c>
      <c r="AY1167" t="n">
        <v>165359.8666982838</v>
      </c>
      <c r="AZ1167" t="n">
        <v>191311.2019909986</v>
      </c>
      <c r="BA1167" t="n">
        <v>16592.41660306196</v>
      </c>
      <c r="BB1167" t="n">
        <v>83776.26037168251</v>
      </c>
      <c r="BC1167" t="n">
        <v>100368.6769747445</v>
      </c>
      <c r="BD1167" t="n">
        <v>0.145823095987403</v>
      </c>
      <c r="BE1167" t="n">
        <v>2.711554652775261</v>
      </c>
      <c r="BF1167" t="n">
        <v>1.419891150996581</v>
      </c>
      <c r="BG1167" t="n">
        <v>4.850514797217635</v>
      </c>
      <c r="BH1167" t="n">
        <v>307.0007372647529</v>
      </c>
      <c r="BI1167" t="n">
        <v>174.2137899906255</v>
      </c>
      <c r="BJ1167" t="n">
        <v>5147.330442386489</v>
      </c>
      <c r="BK1167" t="n">
        <v>83131.08970300491</v>
      </c>
      <c r="BL1167" t="n">
        <v>6486.952130541834</v>
      </c>
      <c r="BM1167" t="n">
        <v>10024.16767741704</v>
      </c>
      <c r="BN1167" t="n">
        <v>25822.58349213266</v>
      </c>
      <c r="BO1167" t="n">
        <v>5156.117139641354</v>
      </c>
      <c r="BP1167" t="n">
        <v>0.01756518238843792</v>
      </c>
      <c r="BQ1167" t="n">
        <v>1.354864487677773</v>
      </c>
      <c r="BR1167" t="n">
        <v>74.27138703140109</v>
      </c>
      <c r="BS1167" t="n">
        <v>30.81473613552484</v>
      </c>
      <c r="BT1167" t="n">
        <v>3351.752602374921</v>
      </c>
      <c r="BU1167" t="n">
        <v>4699.321422772789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214</v>
      </c>
      <c r="C1168" t="n">
        <v>76</v>
      </c>
      <c r="D1168" t="n">
        <v>759.052892249485</v>
      </c>
      <c r="E1168" t="n">
        <v>8.069475776327717</v>
      </c>
      <c r="F1168" t="n">
        <v>86.88317411968349</v>
      </c>
      <c r="G1168" t="n">
        <v>2071.665516584364</v>
      </c>
      <c r="H1168" t="n">
        <v>258378.426803116</v>
      </c>
      <c r="I1168" t="n">
        <v>209501.4605646504</v>
      </c>
      <c r="J1168" t="n">
        <v>-16634.25733300816</v>
      </c>
      <c r="K1168" t="n">
        <v>3636.527723560386</v>
      </c>
      <c r="L1168" t="n">
        <v>-4011.721476298726</v>
      </c>
      <c r="M1168" t="n">
        <v>0.1363442270635129</v>
      </c>
      <c r="N1168" t="n">
        <v>1.419891150996581</v>
      </c>
      <c r="O1168" t="n">
        <v>307.0007372647529</v>
      </c>
      <c r="P1168" t="n">
        <v>2.711554652775261</v>
      </c>
      <c r="Q1168" t="n">
        <v>4.313706245898178</v>
      </c>
      <c r="R1168" t="n">
        <v>174.2137899906255</v>
      </c>
      <c r="S1168" t="n">
        <v>145.4901641852621</v>
      </c>
      <c r="T1168" t="n">
        <v>1366.241435598988</v>
      </c>
      <c r="U1168" t="n">
        <v>41607.21554578302</v>
      </c>
      <c r="V1168" t="n">
        <v>588</v>
      </c>
      <c r="W1168" t="n">
        <v>961.6666666666666</v>
      </c>
      <c r="X1168" t="n">
        <v>575</v>
      </c>
      <c r="Y1168" t="n">
        <v>17</v>
      </c>
      <c r="Z1168" t="n">
        <v>0.8118701387708357</v>
      </c>
      <c r="AA1168" t="n">
        <v>5.134958961270343</v>
      </c>
      <c r="AB1168" t="n">
        <v>260.1038374943926</v>
      </c>
      <c r="AC1168" t="n">
        <v>3445.570310982457</v>
      </c>
      <c r="AD1168" t="n">
        <v>4829.628496419735</v>
      </c>
      <c r="AE1168" t="n">
        <v>1.351710386668454</v>
      </c>
      <c r="AF1168" t="n">
        <v>16.9561374634118</v>
      </c>
      <c r="AG1168" t="n">
        <v>235.641976948152</v>
      </c>
      <c r="AH1168" t="n">
        <v>43854.39541531561</v>
      </c>
      <c r="AI1168" t="n">
        <v>29053.04559110042</v>
      </c>
      <c r="AJ1168" t="n">
        <v>-567.8793941559927</v>
      </c>
      <c r="AK1168" t="n">
        <v>-54.09165707065611</v>
      </c>
      <c r="AL1168" t="n">
        <v>-100.8643099023146</v>
      </c>
      <c r="AM1168" t="n">
        <v>-2.575210425711747</v>
      </c>
      <c r="AN1168" t="n">
        <v>-2.893815094901596</v>
      </c>
      <c r="AO1168" t="n">
        <v>132.7869472741266</v>
      </c>
      <c r="AP1168" t="n">
        <v>994476.6055549217</v>
      </c>
      <c r="AQ1168" t="n">
        <v>0.2399606962248367</v>
      </c>
      <c r="AR1168" t="n">
        <v>0.1878070235091348</v>
      </c>
      <c r="AS1168" t="n">
        <v>0.1021577401734617</v>
      </c>
      <c r="AT1168" t="n">
        <v>0.2598134791305018</v>
      </c>
      <c r="AU1168" t="n">
        <v>0.2102610609620649</v>
      </c>
      <c r="AV1168" t="n">
        <v>7.200455378286634</v>
      </c>
      <c r="AW1168" t="n">
        <v>69.14570882408073</v>
      </c>
      <c r="AX1168" t="n">
        <v>2970.061998442189</v>
      </c>
      <c r="AY1168" t="n">
        <v>165343.4206359392</v>
      </c>
      <c r="AZ1168" t="n">
        <v>191273.2750874579</v>
      </c>
      <c r="BA1168" t="n">
        <v>16592.41660306196</v>
      </c>
      <c r="BB1168" t="n">
        <v>82605.47555316925</v>
      </c>
      <c r="BC1168" t="n">
        <v>99197.89215623122</v>
      </c>
      <c r="BD1168" t="n">
        <v>0.1363442270635129</v>
      </c>
      <c r="BE1168" t="n">
        <v>2.711554652775261</v>
      </c>
      <c r="BF1168" t="n">
        <v>1.419891150996581</v>
      </c>
      <c r="BG1168" t="n">
        <v>4.313706245898178</v>
      </c>
      <c r="BH1168" t="n">
        <v>307.0007372647529</v>
      </c>
      <c r="BI1168" t="n">
        <v>174.2137899906255</v>
      </c>
      <c r="BJ1168" t="n">
        <v>4867.015738036547</v>
      </c>
      <c r="BK1168" t="n">
        <v>83131.08970300491</v>
      </c>
      <c r="BL1168" t="n">
        <v>6486.952130541834</v>
      </c>
      <c r="BM1168" t="n">
        <v>8870.20929134174</v>
      </c>
      <c r="BN1168" t="n">
        <v>25822.58349213266</v>
      </c>
      <c r="BO1168" t="n">
        <v>5156.117139641354</v>
      </c>
      <c r="BP1168" t="n">
        <v>0.01648909905108606</v>
      </c>
      <c r="BQ1168" t="n">
        <v>1.354864487677773</v>
      </c>
      <c r="BR1168" t="n">
        <v>74.27138703140109</v>
      </c>
      <c r="BS1168" t="n">
        <v>-1.007835205813407</v>
      </c>
      <c r="BT1168" t="n">
        <v>3351.752602374921</v>
      </c>
      <c r="BU1168" t="n">
        <v>4699.321422772789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214</v>
      </c>
      <c r="C1169" t="n">
        <v>76</v>
      </c>
      <c r="D1169" t="n">
        <v>759.052892249485</v>
      </c>
      <c r="E1169" t="n">
        <v>8.069475776327717</v>
      </c>
      <c r="F1169" t="n">
        <v>86.88317411968349</v>
      </c>
      <c r="G1169" t="n">
        <v>2071.665516584364</v>
      </c>
      <c r="H1169" t="n">
        <v>258378.426803116</v>
      </c>
      <c r="I1169" t="n">
        <v>209493.0289485372</v>
      </c>
      <c r="J1169" t="n">
        <v>-16625.84411678918</v>
      </c>
      <c r="K1169" t="n">
        <v>3636.527723560386</v>
      </c>
      <c r="L1169" t="n">
        <v>-4011.721476298726</v>
      </c>
      <c r="M1169" t="n">
        <v>0.1363442270635129</v>
      </c>
      <c r="N1169" t="n">
        <v>1.419891150996581</v>
      </c>
      <c r="O1169" t="n">
        <v>307.0007372647529</v>
      </c>
      <c r="P1169" t="n">
        <v>2.711554652775261</v>
      </c>
      <c r="Q1169" t="n">
        <v>4.04530197023845</v>
      </c>
      <c r="R1169" t="n">
        <v>174.2137899906255</v>
      </c>
      <c r="S1169" t="n">
        <v>145.4901641852621</v>
      </c>
      <c r="T1169" t="n">
        <v>1366.509839874647</v>
      </c>
      <c r="U1169" t="n">
        <v>41607.21554578302</v>
      </c>
      <c r="V1169" t="n">
        <v>588</v>
      </c>
      <c r="W1169" t="n">
        <v>962</v>
      </c>
      <c r="X1169" t="n">
        <v>575</v>
      </c>
      <c r="Y1169" t="n">
        <v>17</v>
      </c>
      <c r="Z1169" t="n">
        <v>0.8118701387708357</v>
      </c>
      <c r="AA1169" t="n">
        <v>5.134958961270343</v>
      </c>
      <c r="AB1169" t="n">
        <v>260.1038374943926</v>
      </c>
      <c r="AC1169" t="n">
        <v>3445.570310982457</v>
      </c>
      <c r="AD1169" t="n">
        <v>4829.631180462491</v>
      </c>
      <c r="AE1169" t="n">
        <v>1.351710386668454</v>
      </c>
      <c r="AF1169" t="n">
        <v>16.9561374634118</v>
      </c>
      <c r="AG1169" t="n">
        <v>235.641976948152</v>
      </c>
      <c r="AH1169" t="n">
        <v>43854.39541531561</v>
      </c>
      <c r="AI1169" t="n">
        <v>29053.04664383617</v>
      </c>
      <c r="AJ1169" t="n">
        <v>-432.2709674388784</v>
      </c>
      <c r="AK1169" t="n">
        <v>-38.30474689021339</v>
      </c>
      <c r="AL1169" t="n">
        <v>-100.8643099023146</v>
      </c>
      <c r="AM1169" t="n">
        <v>-2.575210425711747</v>
      </c>
      <c r="AN1169" t="n">
        <v>-2.625410819241868</v>
      </c>
      <c r="AO1169" t="n">
        <v>132.7869472741266</v>
      </c>
      <c r="AP1169" t="n">
        <v>994581.3618923599</v>
      </c>
      <c r="AQ1169" t="n">
        <v>0.2400664268727704</v>
      </c>
      <c r="AR1169" t="n">
        <v>0.1877872423462437</v>
      </c>
      <c r="AS1169" t="n">
        <v>0.102146980198349</v>
      </c>
      <c r="AT1169" t="n">
        <v>0.2598246270302189</v>
      </c>
      <c r="AU1169" t="n">
        <v>0.2101747235524181</v>
      </c>
      <c r="AV1169" t="n">
        <v>7.200139941991036</v>
      </c>
      <c r="AW1169" t="n">
        <v>69.14512669210339</v>
      </c>
      <c r="AX1169" t="n">
        <v>2970.030714810312</v>
      </c>
      <c r="AY1169" t="n">
        <v>165340.919824309</v>
      </c>
      <c r="AZ1169" t="n">
        <v>191273.3172423811</v>
      </c>
      <c r="BA1169" t="n">
        <v>16592.41660306196</v>
      </c>
      <c r="BB1169" t="n">
        <v>82020.08314391263</v>
      </c>
      <c r="BC1169" t="n">
        <v>98612.4997469746</v>
      </c>
      <c r="BD1169" t="n">
        <v>0.1363442270635129</v>
      </c>
      <c r="BE1169" t="n">
        <v>2.711554652775261</v>
      </c>
      <c r="BF1169" t="n">
        <v>1.419891150996581</v>
      </c>
      <c r="BG1169" t="n">
        <v>4.04530197023845</v>
      </c>
      <c r="BH1169" t="n">
        <v>307.0007372647529</v>
      </c>
      <c r="BI1169" t="n">
        <v>174.2137899906255</v>
      </c>
      <c r="BJ1169" t="n">
        <v>4867.015738036547</v>
      </c>
      <c r="BK1169" t="n">
        <v>83131.08970300491</v>
      </c>
      <c r="BL1169" t="n">
        <v>6486.952130541834</v>
      </c>
      <c r="BM1169" t="n">
        <v>8293.230098304091</v>
      </c>
      <c r="BN1169" t="n">
        <v>25822.58349213266</v>
      </c>
      <c r="BO1169" t="n">
        <v>5156.117139641354</v>
      </c>
      <c r="BP1169" t="n">
        <v>0.01648909905108606</v>
      </c>
      <c r="BQ1169" t="n">
        <v>1.354864487677773</v>
      </c>
      <c r="BR1169" t="n">
        <v>74.27138703140109</v>
      </c>
      <c r="BS1169" t="n">
        <v>-1.007835205813407</v>
      </c>
      <c r="BT1169" t="n">
        <v>3351.752602374921</v>
      </c>
      <c r="BU1169" t="n">
        <v>4699.321422772789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214</v>
      </c>
      <c r="C1170" t="n">
        <v>76</v>
      </c>
      <c r="D1170" t="n">
        <v>759.052892249485</v>
      </c>
      <c r="E1170" t="n">
        <v>8.069475776327717</v>
      </c>
      <c r="F1170" t="n">
        <v>86.88317411968349</v>
      </c>
      <c r="G1170" t="n">
        <v>2071.665516584364</v>
      </c>
      <c r="H1170" t="n">
        <v>258378.426803116</v>
      </c>
      <c r="I1170" t="n">
        <v>209493.0289485372</v>
      </c>
      <c r="J1170" t="n">
        <v>-16625.84411678918</v>
      </c>
      <c r="K1170" t="n">
        <v>3636.527723560386</v>
      </c>
      <c r="L1170" t="n">
        <v>-4011.721476298726</v>
      </c>
      <c r="M1170" t="n">
        <v>0.1363442270635129</v>
      </c>
      <c r="N1170" t="n">
        <v>1.419891150996581</v>
      </c>
      <c r="O1170" t="n">
        <v>307.0007372647529</v>
      </c>
      <c r="P1170" t="n">
        <v>2.711554652775261</v>
      </c>
      <c r="Q1170" t="n">
        <v>4.04530197023845</v>
      </c>
      <c r="R1170" t="n">
        <v>174.2137899906255</v>
      </c>
      <c r="S1170" t="n">
        <v>145.4901641852621</v>
      </c>
      <c r="T1170" t="n">
        <v>1366.509839874647</v>
      </c>
      <c r="U1170" t="n">
        <v>41607.21554578302</v>
      </c>
      <c r="V1170" t="n">
        <v>588</v>
      </c>
      <c r="W1170" t="n">
        <v>962</v>
      </c>
      <c r="X1170" t="n">
        <v>575</v>
      </c>
      <c r="Y1170" t="n">
        <v>17</v>
      </c>
      <c r="Z1170" t="n">
        <v>0.8118701387708357</v>
      </c>
      <c r="AA1170" t="n">
        <v>5.134958961270343</v>
      </c>
      <c r="AB1170" t="n">
        <v>260.1038374943926</v>
      </c>
      <c r="AC1170" t="n">
        <v>3445.570310982457</v>
      </c>
      <c r="AD1170" t="n">
        <v>4829.631180462491</v>
      </c>
      <c r="AE1170" t="n">
        <v>1.351710386668454</v>
      </c>
      <c r="AF1170" t="n">
        <v>16.9561374634118</v>
      </c>
      <c r="AG1170" t="n">
        <v>235.641976948152</v>
      </c>
      <c r="AH1170" t="n">
        <v>43854.39541531561</v>
      </c>
      <c r="AI1170" t="n">
        <v>29053.04664383617</v>
      </c>
      <c r="AJ1170" t="n">
        <v>-371.3969314675414</v>
      </c>
      <c r="AK1170" t="n">
        <v>-34.61789990947978</v>
      </c>
      <c r="AL1170" t="n">
        <v>-70.70628551963779</v>
      </c>
      <c r="AM1170" t="n">
        <v>-2.575210425711747</v>
      </c>
      <c r="AN1170" t="n">
        <v>-2.625410819241868</v>
      </c>
      <c r="AO1170" t="n">
        <v>132.7869472741266</v>
      </c>
      <c r="AP1170" t="n">
        <v>995431.2305884459</v>
      </c>
      <c r="AQ1170" t="n">
        <v>0.2404363421873754</v>
      </c>
      <c r="AR1170" t="n">
        <v>0.1879946237186561</v>
      </c>
      <c r="AS1170" t="n">
        <v>0.102059770235267</v>
      </c>
      <c r="AT1170" t="n">
        <v>0.2595539337391599</v>
      </c>
      <c r="AU1170" t="n">
        <v>0.2099553301195416</v>
      </c>
      <c r="AV1170" t="n">
        <v>7.199517627405367</v>
      </c>
      <c r="AW1170" t="n">
        <v>69.13817462188271</v>
      </c>
      <c r="AX1170" t="n">
        <v>2970.204416027582</v>
      </c>
      <c r="AY1170" t="n">
        <v>165352.2375600335</v>
      </c>
      <c r="AZ1170" t="n">
        <v>191290.3938613322</v>
      </c>
      <c r="BA1170" t="n">
        <v>16592.41660306196</v>
      </c>
      <c r="BB1170" t="n">
        <v>82020.08314391263</v>
      </c>
      <c r="BC1170" t="n">
        <v>98612.4997469746</v>
      </c>
      <c r="BD1170" t="n">
        <v>0.1363442270635129</v>
      </c>
      <c r="BE1170" t="n">
        <v>2.711554652775261</v>
      </c>
      <c r="BF1170" t="n">
        <v>1.419891150996581</v>
      </c>
      <c r="BG1170" t="n">
        <v>4.04530197023845</v>
      </c>
      <c r="BH1170" t="n">
        <v>307.0007372647529</v>
      </c>
      <c r="BI1170" t="n">
        <v>174.2137899906255</v>
      </c>
      <c r="BJ1170" t="n">
        <v>4867.015738036547</v>
      </c>
      <c r="BK1170" t="n">
        <v>83131.08970300491</v>
      </c>
      <c r="BL1170" t="n">
        <v>6486.952130541834</v>
      </c>
      <c r="BM1170" t="n">
        <v>8293.230098304091</v>
      </c>
      <c r="BN1170" t="n">
        <v>25822.58349213266</v>
      </c>
      <c r="BO1170" t="n">
        <v>5156.117139641354</v>
      </c>
      <c r="BP1170" t="n">
        <v>0.01648909905108606</v>
      </c>
      <c r="BQ1170" t="n">
        <v>1.354864487677773</v>
      </c>
      <c r="BR1170" t="n">
        <v>74.27138703140109</v>
      </c>
      <c r="BS1170" t="n">
        <v>-1.007835205813407</v>
      </c>
      <c r="BT1170" t="n">
        <v>3351.752602374921</v>
      </c>
      <c r="BU1170" t="n">
        <v>4699.321422772789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214</v>
      </c>
      <c r="C1171" t="n">
        <v>76</v>
      </c>
      <c r="D1171" t="n">
        <v>759.052892249485</v>
      </c>
      <c r="E1171" t="n">
        <v>8.069475776327717</v>
      </c>
      <c r="F1171" t="n">
        <v>86.88317411968349</v>
      </c>
      <c r="G1171" t="n">
        <v>2071.665516584364</v>
      </c>
      <c r="H1171" t="n">
        <v>258378.426803116</v>
      </c>
      <c r="I1171" t="n">
        <v>209493.0289485372</v>
      </c>
      <c r="J1171" t="n">
        <v>-16625.84411678918</v>
      </c>
      <c r="K1171" t="n">
        <v>3636.527723560386</v>
      </c>
      <c r="L1171" t="n">
        <v>-4011.721476298726</v>
      </c>
      <c r="M1171" t="n">
        <v>0.1363442270635129</v>
      </c>
      <c r="N1171" t="n">
        <v>1.419891150996581</v>
      </c>
      <c r="O1171" t="n">
        <v>307.0007372647529</v>
      </c>
      <c r="P1171" t="n">
        <v>2.711554652775261</v>
      </c>
      <c r="Q1171" t="n">
        <v>4.04530197023845</v>
      </c>
      <c r="R1171" t="n">
        <v>174.2137899906255</v>
      </c>
      <c r="S1171" t="n">
        <v>145.4901641852621</v>
      </c>
      <c r="T1171" t="n">
        <v>1366.509839874647</v>
      </c>
      <c r="U1171" t="n">
        <v>41607.21554578302</v>
      </c>
      <c r="V1171" t="n">
        <v>588</v>
      </c>
      <c r="W1171" t="n">
        <v>962</v>
      </c>
      <c r="X1171" t="n">
        <v>575</v>
      </c>
      <c r="Y1171" t="n">
        <v>17</v>
      </c>
      <c r="Z1171" t="n">
        <v>0.8118701387708357</v>
      </c>
      <c r="AA1171" t="n">
        <v>5.134958961270343</v>
      </c>
      <c r="AB1171" t="n">
        <v>260.1038374943926</v>
      </c>
      <c r="AC1171" t="n">
        <v>3445.570310982457</v>
      </c>
      <c r="AD1171" t="n">
        <v>4829.631180462491</v>
      </c>
      <c r="AE1171" t="n">
        <v>1.351710386668454</v>
      </c>
      <c r="AF1171" t="n">
        <v>16.9561374634118</v>
      </c>
      <c r="AG1171" t="n">
        <v>235.641976948152</v>
      </c>
      <c r="AH1171" t="n">
        <v>43854.39541531561</v>
      </c>
      <c r="AI1171" t="n">
        <v>29053.04664383617</v>
      </c>
      <c r="AJ1171" t="n">
        <v>-261.7477905921091</v>
      </c>
      <c r="AK1171" t="n">
        <v>-17.88871459119685</v>
      </c>
      <c r="AL1171" t="n">
        <v>-102.883718747272</v>
      </c>
      <c r="AM1171" t="n">
        <v>-2.575210425711747</v>
      </c>
      <c r="AN1171" t="n">
        <v>-2.625410819241868</v>
      </c>
      <c r="AO1171" t="n">
        <v>132.7869472741266</v>
      </c>
      <c r="AP1171" t="n">
        <v>994813.818375969</v>
      </c>
      <c r="AQ1171" t="n">
        <v>0.2405855644149397</v>
      </c>
      <c r="AR1171" t="n">
        <v>0.188111298994391</v>
      </c>
      <c r="AS1171" t="n">
        <v>0.1014136701863146</v>
      </c>
      <c r="AT1171" t="n">
        <v>0.2597254748828529</v>
      </c>
      <c r="AU1171" t="n">
        <v>0.210163991521502</v>
      </c>
      <c r="AV1171" t="n">
        <v>7.202378187473395</v>
      </c>
      <c r="AW1171" t="n">
        <v>69.16503003545625</v>
      </c>
      <c r="AX1171" t="n">
        <v>2972.641497648567</v>
      </c>
      <c r="AY1171" t="n">
        <v>165419.8615144918</v>
      </c>
      <c r="AZ1171" t="n">
        <v>191359.5043747666</v>
      </c>
      <c r="BA1171" t="n">
        <v>16592.41660306196</v>
      </c>
      <c r="BB1171" t="n">
        <v>82020.08314391263</v>
      </c>
      <c r="BC1171" t="n">
        <v>98612.4997469746</v>
      </c>
      <c r="BD1171" t="n">
        <v>0.1363442270635129</v>
      </c>
      <c r="BE1171" t="n">
        <v>2.711554652775261</v>
      </c>
      <c r="BF1171" t="n">
        <v>1.419891150996581</v>
      </c>
      <c r="BG1171" t="n">
        <v>4.04530197023845</v>
      </c>
      <c r="BH1171" t="n">
        <v>307.0007372647529</v>
      </c>
      <c r="BI1171" t="n">
        <v>174.2137899906255</v>
      </c>
      <c r="BJ1171" t="n">
        <v>4867.015738036547</v>
      </c>
      <c r="BK1171" t="n">
        <v>83131.08970300491</v>
      </c>
      <c r="BL1171" t="n">
        <v>6486.952130541834</v>
      </c>
      <c r="BM1171" t="n">
        <v>8293.230098304091</v>
      </c>
      <c r="BN1171" t="n">
        <v>25822.58349213266</v>
      </c>
      <c r="BO1171" t="n">
        <v>5156.117139641354</v>
      </c>
      <c r="BP1171" t="n">
        <v>0.01648909905108606</v>
      </c>
      <c r="BQ1171" t="n">
        <v>1.354864487677773</v>
      </c>
      <c r="BR1171" t="n">
        <v>74.27138703140109</v>
      </c>
      <c r="BS1171" t="n">
        <v>-1.007835205813407</v>
      </c>
      <c r="BT1171" t="n">
        <v>3351.752602374921</v>
      </c>
      <c r="BU1171" t="n">
        <v>4699.321422772789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214</v>
      </c>
      <c r="C1172" t="n">
        <v>76</v>
      </c>
      <c r="D1172" t="n">
        <v>759.052892249485</v>
      </c>
      <c r="E1172" t="n">
        <v>8.069475776327717</v>
      </c>
      <c r="F1172" t="n">
        <v>86.88317411968349</v>
      </c>
      <c r="G1172" t="n">
        <v>2071.665516584364</v>
      </c>
      <c r="H1172" t="n">
        <v>258378.426803116</v>
      </c>
      <c r="I1172" t="n">
        <v>209493.0289485372</v>
      </c>
      <c r="J1172" t="n">
        <v>-16625.84411678918</v>
      </c>
      <c r="K1172" t="n">
        <v>3636.527723560386</v>
      </c>
      <c r="L1172" t="n">
        <v>-4011.721476298726</v>
      </c>
      <c r="M1172" t="n">
        <v>0.7056112327806536</v>
      </c>
      <c r="N1172" t="n">
        <v>3.446598657787117</v>
      </c>
      <c r="O1172" t="n">
        <v>307.0007372647529</v>
      </c>
      <c r="P1172" t="n">
        <v>2.711554652775261</v>
      </c>
      <c r="Q1172" t="n">
        <v>4.106157800673176</v>
      </c>
      <c r="R1172" t="n">
        <v>174.2137899906255</v>
      </c>
      <c r="S1172" t="n">
        <v>146.0594311909793</v>
      </c>
      <c r="T1172" t="n">
        <v>1368.597403211873</v>
      </c>
      <c r="U1172" t="n">
        <v>41607.21554578302</v>
      </c>
      <c r="V1172" t="n">
        <v>589.3333333333334</v>
      </c>
      <c r="W1172" t="n">
        <v>962.6666666666666</v>
      </c>
      <c r="X1172" t="n">
        <v>575</v>
      </c>
      <c r="Y1172" t="n">
        <v>17</v>
      </c>
      <c r="Z1172" t="n">
        <v>0.811930037458591</v>
      </c>
      <c r="AA1172" t="n">
        <v>5.135229526861039</v>
      </c>
      <c r="AB1172" t="n">
        <v>260.1038374943926</v>
      </c>
      <c r="AC1172" t="n">
        <v>3445.570310982457</v>
      </c>
      <c r="AD1172" t="n">
        <v>4829.631187591103</v>
      </c>
      <c r="AE1172" t="n">
        <v>1.351733880142993</v>
      </c>
      <c r="AF1172" t="n">
        <v>16.95624358469849</v>
      </c>
      <c r="AG1172" t="n">
        <v>235.641976948152</v>
      </c>
      <c r="AH1172" t="n">
        <v>43854.39541531561</v>
      </c>
      <c r="AI1172" t="n">
        <v>29053.04664663216</v>
      </c>
      <c r="AJ1172" t="n">
        <v>-339.6279072548384</v>
      </c>
      <c r="AK1172" t="n">
        <v>-9.524121932055383</v>
      </c>
      <c r="AL1172" t="n">
        <v>-126.5119414567583</v>
      </c>
      <c r="AM1172" t="n">
        <v>-2.005943419994606</v>
      </c>
      <c r="AN1172" t="n">
        <v>-0.6595591428860574</v>
      </c>
      <c r="AO1172" t="n">
        <v>132.7869472741266</v>
      </c>
      <c r="AP1172" t="n">
        <v>997218.3341895296</v>
      </c>
      <c r="AQ1172" t="n">
        <v>0.2405222783975974</v>
      </c>
      <c r="AR1172" t="n">
        <v>0.1884904698606799</v>
      </c>
      <c r="AS1172" t="n">
        <v>0.1022781258288727</v>
      </c>
      <c r="AT1172" t="n">
        <v>0.2590991540614906</v>
      </c>
      <c r="AU1172" t="n">
        <v>0.2096099718513592</v>
      </c>
      <c r="AV1172" t="n">
        <v>7.198092925727271</v>
      </c>
      <c r="AW1172" t="n">
        <v>69.10737059641005</v>
      </c>
      <c r="AX1172" t="n">
        <v>2969.268588699042</v>
      </c>
      <c r="AY1172" t="n">
        <v>165336.2197112502</v>
      </c>
      <c r="AZ1172" t="n">
        <v>191284.0386606242</v>
      </c>
      <c r="BA1172" t="n">
        <v>16592.41660306196</v>
      </c>
      <c r="BB1172" t="n">
        <v>82151.74081424635</v>
      </c>
      <c r="BC1172" t="n">
        <v>98744.15741730831</v>
      </c>
      <c r="BD1172" t="n">
        <v>0.7056112327806536</v>
      </c>
      <c r="BE1172" t="n">
        <v>2.711554652775261</v>
      </c>
      <c r="BF1172" t="n">
        <v>3.446598657787117</v>
      </c>
      <c r="BG1172" t="n">
        <v>4.106157800673176</v>
      </c>
      <c r="BH1172" t="n">
        <v>307.0007372647529</v>
      </c>
      <c r="BI1172" t="n">
        <v>174.2137899906255</v>
      </c>
      <c r="BJ1172" t="n">
        <v>21743.63219981512</v>
      </c>
      <c r="BK1172" t="n">
        <v>83131.08970300491</v>
      </c>
      <c r="BL1172" t="n">
        <v>10871.60331163299</v>
      </c>
      <c r="BM1172" t="n">
        <v>8424.887768637811</v>
      </c>
      <c r="BN1172" t="n">
        <v>25822.58349213266</v>
      </c>
      <c r="BO1172" t="n">
        <v>5156.117139641354</v>
      </c>
      <c r="BP1172" t="n">
        <v>0.08830863686657116</v>
      </c>
      <c r="BQ1172" t="n">
        <v>2.156510236480333</v>
      </c>
      <c r="BR1172" t="n">
        <v>74.27138703140109</v>
      </c>
      <c r="BS1172" t="n">
        <v>2128.170181438984</v>
      </c>
      <c r="BT1172" t="n">
        <v>5086.061557923248</v>
      </c>
      <c r="BU1172" t="n">
        <v>4699.321422772789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214</v>
      </c>
      <c r="C1173" t="n">
        <v>76</v>
      </c>
      <c r="D1173" t="n">
        <v>759.052892249485</v>
      </c>
      <c r="E1173" t="n">
        <v>8.069475776327717</v>
      </c>
      <c r="F1173" t="n">
        <v>86.88317411968349</v>
      </c>
      <c r="G1173" t="n">
        <v>2071.665516584364</v>
      </c>
      <c r="H1173" t="n">
        <v>258378.426803116</v>
      </c>
      <c r="I1173" t="n">
        <v>209493.0289485372</v>
      </c>
      <c r="J1173" t="n">
        <v>-16625.84411678918</v>
      </c>
      <c r="K1173" t="n">
        <v>3636.527723560386</v>
      </c>
      <c r="L1173" t="n">
        <v>-4011.721476298726</v>
      </c>
      <c r="M1173" t="n">
        <v>0.9902447356392239</v>
      </c>
      <c r="N1173" t="n">
        <v>4.459952411182385</v>
      </c>
      <c r="O1173" t="n">
        <v>307.0007372647529</v>
      </c>
      <c r="P1173" t="n">
        <v>2.711554652775261</v>
      </c>
      <c r="Q1173" t="n">
        <v>4.136585715890539</v>
      </c>
      <c r="R1173" t="n">
        <v>174.2137899906255</v>
      </c>
      <c r="S1173" t="n">
        <v>146.3440646938379</v>
      </c>
      <c r="T1173" t="n">
        <v>1369.641184880485</v>
      </c>
      <c r="U1173" t="n">
        <v>41607.21554578302</v>
      </c>
      <c r="V1173" t="n">
        <v>590</v>
      </c>
      <c r="W1173" t="n">
        <v>963</v>
      </c>
      <c r="X1173" t="n">
        <v>575</v>
      </c>
      <c r="Y1173" t="n">
        <v>17</v>
      </c>
      <c r="Z1173" t="n">
        <v>0.8119599868024686</v>
      </c>
      <c r="AA1173" t="n">
        <v>5.135364809656387</v>
      </c>
      <c r="AB1173" t="n">
        <v>260.1038374943926</v>
      </c>
      <c r="AC1173" t="n">
        <v>3445.570310982457</v>
      </c>
      <c r="AD1173" t="n">
        <v>4829.631191155409</v>
      </c>
      <c r="AE1173" t="n">
        <v>1.351745626880262</v>
      </c>
      <c r="AF1173" t="n">
        <v>16.95629664534184</v>
      </c>
      <c r="AG1173" t="n">
        <v>235.641976948152</v>
      </c>
      <c r="AH1173" t="n">
        <v>43854.39541531561</v>
      </c>
      <c r="AI1173" t="n">
        <v>29053.04664803015</v>
      </c>
      <c r="AJ1173" t="n">
        <v>-380.3100813471248</v>
      </c>
      <c r="AK1173" t="n">
        <v>-7.773680776691379</v>
      </c>
      <c r="AL1173" t="n">
        <v>-123.7755450637626</v>
      </c>
      <c r="AM1173" t="n">
        <v>-1.721309917136036</v>
      </c>
      <c r="AN1173" t="n">
        <v>0.3233666952918478</v>
      </c>
      <c r="AO1173" t="n">
        <v>132.7869472741266</v>
      </c>
      <c r="AP1173" t="n">
        <v>996676.5372416129</v>
      </c>
      <c r="AQ1173" t="n">
        <v>0.2400271978798342</v>
      </c>
      <c r="AR1173" t="n">
        <v>0.1885929339575719</v>
      </c>
      <c r="AS1173" t="n">
        <v>0.1023337245856831</v>
      </c>
      <c r="AT1173" t="n">
        <v>0.2592749338830713</v>
      </c>
      <c r="AU1173" t="n">
        <v>0.2097712096938394</v>
      </c>
      <c r="AV1173" t="n">
        <v>7.199216523181566</v>
      </c>
      <c r="AW1173" t="n">
        <v>69.10542691308854</v>
      </c>
      <c r="AX1173" t="n">
        <v>2969.241659533713</v>
      </c>
      <c r="AY1173" t="n">
        <v>165332.5342638221</v>
      </c>
      <c r="AZ1173" t="n">
        <v>191280.5949931772</v>
      </c>
      <c r="BA1173" t="n">
        <v>16592.41660306196</v>
      </c>
      <c r="BB1173" t="n">
        <v>82217.56964941321</v>
      </c>
      <c r="BC1173" t="n">
        <v>98809.98625247518</v>
      </c>
      <c r="BD1173" t="n">
        <v>0.9902447356392239</v>
      </c>
      <c r="BE1173" t="n">
        <v>2.711554652775261</v>
      </c>
      <c r="BF1173" t="n">
        <v>4.459952411182385</v>
      </c>
      <c r="BG1173" t="n">
        <v>4.136585715890539</v>
      </c>
      <c r="BH1173" t="n">
        <v>307.0007372647529</v>
      </c>
      <c r="BI1173" t="n">
        <v>174.2137899906255</v>
      </c>
      <c r="BJ1173" t="n">
        <v>30181.9404307044</v>
      </c>
      <c r="BK1173" t="n">
        <v>83131.08970300491</v>
      </c>
      <c r="BL1173" t="n">
        <v>13063.92890217857</v>
      </c>
      <c r="BM1173" t="n">
        <v>8490.716603804671</v>
      </c>
      <c r="BN1173" t="n">
        <v>25822.58349213266</v>
      </c>
      <c r="BO1173" t="n">
        <v>5156.117139641354</v>
      </c>
      <c r="BP1173" t="n">
        <v>0.1242184057743137</v>
      </c>
      <c r="BQ1173" t="n">
        <v>2.557333110881612</v>
      </c>
      <c r="BR1173" t="n">
        <v>74.27138703140109</v>
      </c>
      <c r="BS1173" t="n">
        <v>3192.759189761382</v>
      </c>
      <c r="BT1173" t="n">
        <v>5953.216035697412</v>
      </c>
      <c r="BU1173" t="n">
        <v>4699.321422772789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214</v>
      </c>
      <c r="C1174" t="n">
        <v>76</v>
      </c>
      <c r="D1174" t="n">
        <v>759.052892249485</v>
      </c>
      <c r="E1174" t="n">
        <v>8.069475776327717</v>
      </c>
      <c r="F1174" t="n">
        <v>86.88317411968349</v>
      </c>
      <c r="G1174" t="n">
        <v>2071.665516584364</v>
      </c>
      <c r="H1174" t="n">
        <v>258378.426803116</v>
      </c>
      <c r="I1174" t="n">
        <v>209493.0289485372</v>
      </c>
      <c r="J1174" t="n">
        <v>-16625.84411678918</v>
      </c>
      <c r="K1174" t="n">
        <v>3636.527723560386</v>
      </c>
      <c r="L1174" t="n">
        <v>-4011.721476298726</v>
      </c>
      <c r="M1174" t="n">
        <v>0.9902447356392239</v>
      </c>
      <c r="N1174" t="n">
        <v>4.459952411182385</v>
      </c>
      <c r="O1174" t="n">
        <v>307.0007372647529</v>
      </c>
      <c r="P1174" t="n">
        <v>2.711554652775261</v>
      </c>
      <c r="Q1174" t="n">
        <v>4.136585715890539</v>
      </c>
      <c r="R1174" t="n">
        <v>217.0287695346829</v>
      </c>
      <c r="S1174" t="n">
        <v>146.3440646938379</v>
      </c>
      <c r="T1174" t="n">
        <v>1369.641184880485</v>
      </c>
      <c r="U1174" t="n">
        <v>41650.03052532709</v>
      </c>
      <c r="V1174" t="n">
        <v>590</v>
      </c>
      <c r="W1174" t="n">
        <v>963.6666666666666</v>
      </c>
      <c r="X1174" t="n">
        <v>575</v>
      </c>
      <c r="Y1174" t="n">
        <v>17</v>
      </c>
      <c r="Z1174" t="n">
        <v>0.8119599868024686</v>
      </c>
      <c r="AA1174" t="n">
        <v>5.135364809656387</v>
      </c>
      <c r="AB1174" t="n">
        <v>260.1038374943926</v>
      </c>
      <c r="AC1174" t="n">
        <v>3445.570310982457</v>
      </c>
      <c r="AD1174" t="n">
        <v>4829.70009302982</v>
      </c>
      <c r="AE1174" t="n">
        <v>1.351745626880262</v>
      </c>
      <c r="AF1174" t="n">
        <v>16.95629664534184</v>
      </c>
      <c r="AG1174" t="n">
        <v>235.641976948152</v>
      </c>
      <c r="AH1174" t="n">
        <v>43854.39541531561</v>
      </c>
      <c r="AI1174" t="n">
        <v>29053.07367273625</v>
      </c>
      <c r="AJ1174" t="n">
        <v>-356.2805878522711</v>
      </c>
      <c r="AK1174" t="n">
        <v>-6.957915744811213</v>
      </c>
      <c r="AL1174" t="n">
        <v>-123.2582721827868</v>
      </c>
      <c r="AM1174" t="n">
        <v>-1.721309917136036</v>
      </c>
      <c r="AN1174" t="n">
        <v>0.3233666952918478</v>
      </c>
      <c r="AO1174" t="n">
        <v>89.9719677300692</v>
      </c>
      <c r="AP1174" t="n">
        <v>995983.5915978774</v>
      </c>
      <c r="AQ1174" t="n">
        <v>0.24037543441092</v>
      </c>
      <c r="AR1174" t="n">
        <v>0.1880158297244275</v>
      </c>
      <c r="AS1174" t="n">
        <v>0.1023406264931214</v>
      </c>
      <c r="AT1174" t="n">
        <v>0.2594203649365288</v>
      </c>
      <c r="AU1174" t="n">
        <v>0.2098477444350023</v>
      </c>
      <c r="AV1174" t="n">
        <v>7.198225716580978</v>
      </c>
      <c r="AW1174" t="n">
        <v>69.12354932416687</v>
      </c>
      <c r="AX1174" t="n">
        <v>2969.126490588777</v>
      </c>
      <c r="AY1174" t="n">
        <v>165323.5435875776</v>
      </c>
      <c r="AZ1174" t="n">
        <v>191261.1474032078</v>
      </c>
      <c r="BA1174" t="n">
        <v>16592.41660306196</v>
      </c>
      <c r="BB1174" t="n">
        <v>84324.55344844195</v>
      </c>
      <c r="BC1174" t="n">
        <v>100916.9700515039</v>
      </c>
      <c r="BD1174" t="n">
        <v>0.9902447356392239</v>
      </c>
      <c r="BE1174" t="n">
        <v>2.711554652775261</v>
      </c>
      <c r="BF1174" t="n">
        <v>4.459952411182385</v>
      </c>
      <c r="BG1174" t="n">
        <v>4.136585715890539</v>
      </c>
      <c r="BH1174" t="n">
        <v>307.0007372647529</v>
      </c>
      <c r="BI1174" t="n">
        <v>217.0287695346829</v>
      </c>
      <c r="BJ1174" t="n">
        <v>30181.9404307044</v>
      </c>
      <c r="BK1174" t="n">
        <v>83131.08970300491</v>
      </c>
      <c r="BL1174" t="n">
        <v>13063.92890217857</v>
      </c>
      <c r="BM1174" t="n">
        <v>8490.716603804671</v>
      </c>
      <c r="BN1174" t="n">
        <v>25822.58349213266</v>
      </c>
      <c r="BO1174" t="n">
        <v>7263.100938670094</v>
      </c>
      <c r="BP1174" t="n">
        <v>0.1242184057743137</v>
      </c>
      <c r="BQ1174" t="n">
        <v>2.557333110881612</v>
      </c>
      <c r="BR1174" t="n">
        <v>74.27138703140109</v>
      </c>
      <c r="BS1174" t="n">
        <v>3192.759189761382</v>
      </c>
      <c r="BT1174" t="n">
        <v>5953.216035697412</v>
      </c>
      <c r="BU1174" t="n">
        <v>4699.321422772789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214</v>
      </c>
      <c r="C1175" t="n">
        <v>76</v>
      </c>
      <c r="D1175" t="n">
        <v>759.052892249485</v>
      </c>
      <c r="E1175" t="n">
        <v>8.069475776327717</v>
      </c>
      <c r="F1175" t="n">
        <v>86.88317411968349</v>
      </c>
      <c r="G1175" t="n">
        <v>2073.938300896633</v>
      </c>
      <c r="H1175" t="n">
        <v>258378.426803116</v>
      </c>
      <c r="I1175" t="n">
        <v>209493.0289485372</v>
      </c>
      <c r="J1175" t="n">
        <v>-16756.96286952925</v>
      </c>
      <c r="K1175" t="n">
        <v>3636.527723560386</v>
      </c>
      <c r="L1175" t="n">
        <v>-4011.721476298726</v>
      </c>
      <c r="M1175" t="n">
        <v>0.9902447356392239</v>
      </c>
      <c r="N1175" t="n">
        <v>4.459952411182385</v>
      </c>
      <c r="O1175" t="n">
        <v>256.1413959990698</v>
      </c>
      <c r="P1175" t="n">
        <v>2.711554652775261</v>
      </c>
      <c r="Q1175" t="n">
        <v>4.136585715890539</v>
      </c>
      <c r="R1175" t="n">
        <v>238.4362593067116</v>
      </c>
      <c r="S1175" t="n">
        <v>146.3440646938379</v>
      </c>
      <c r="T1175" t="n">
        <v>1369.641184880485</v>
      </c>
      <c r="U1175" t="n">
        <v>41722.29735636479</v>
      </c>
      <c r="V1175" t="n">
        <v>590.6666666666666</v>
      </c>
      <c r="W1175" t="n">
        <v>964</v>
      </c>
      <c r="X1175" t="n">
        <v>575</v>
      </c>
      <c r="Y1175" t="n">
        <v>17</v>
      </c>
      <c r="Z1175" t="n">
        <v>0.8119599868024686</v>
      </c>
      <c r="AA1175" t="n">
        <v>5.135364809656387</v>
      </c>
      <c r="AB1175" t="n">
        <v>260.6595362889884</v>
      </c>
      <c r="AC1175" t="n">
        <v>3445.570310982457</v>
      </c>
      <c r="AD1175" t="n">
        <v>4829.734543967025</v>
      </c>
      <c r="AE1175" t="n">
        <v>1.351745626880262</v>
      </c>
      <c r="AF1175" t="n">
        <v>16.95629664534184</v>
      </c>
      <c r="AG1175" t="n">
        <v>235.8599332335284</v>
      </c>
      <c r="AH1175" t="n">
        <v>43854.39541531561</v>
      </c>
      <c r="AI1175" t="n">
        <v>29053.08718508929</v>
      </c>
      <c r="AJ1175" t="n">
        <v>-313.4296518781292</v>
      </c>
      <c r="AK1175" t="n">
        <v>-6.987643517712129</v>
      </c>
      <c r="AL1175" t="n">
        <v>-254.8024875806181</v>
      </c>
      <c r="AM1175" t="n">
        <v>-1.721309917136036</v>
      </c>
      <c r="AN1175" t="n">
        <v>0.3233666952918478</v>
      </c>
      <c r="AO1175" t="n">
        <v>17.70513669235738</v>
      </c>
      <c r="AP1175" t="n">
        <v>996107.3961317461</v>
      </c>
      <c r="AQ1175" t="n">
        <v>0.2404245850035357</v>
      </c>
      <c r="AR1175" t="n">
        <v>0.1880165172412407</v>
      </c>
      <c r="AS1175" t="n">
        <v>0.1023478980352406</v>
      </c>
      <c r="AT1175" t="n">
        <v>0.2593882517042931</v>
      </c>
      <c r="AU1175" t="n">
        <v>0.20982274801569</v>
      </c>
      <c r="AV1175" t="n">
        <v>7.198043663825143</v>
      </c>
      <c r="AW1175" t="n">
        <v>69.12265661229371</v>
      </c>
      <c r="AX1175" t="n">
        <v>2969.076996138014</v>
      </c>
      <c r="AY1175" t="n">
        <v>165322.7051895129</v>
      </c>
      <c r="AZ1175" t="n">
        <v>191260.3477241512</v>
      </c>
      <c r="BA1175" t="n">
        <v>16592.41660306196</v>
      </c>
      <c r="BB1175" t="n">
        <v>85378.04534795633</v>
      </c>
      <c r="BC1175" t="n">
        <v>101970.4619510183</v>
      </c>
      <c r="BD1175" t="n">
        <v>0.9902447356392239</v>
      </c>
      <c r="BE1175" t="n">
        <v>2.711554652775261</v>
      </c>
      <c r="BF1175" t="n">
        <v>4.459952411182385</v>
      </c>
      <c r="BG1175" t="n">
        <v>4.136585715890539</v>
      </c>
      <c r="BH1175" t="n">
        <v>256.1413959990698</v>
      </c>
      <c r="BI1175" t="n">
        <v>238.4362593067116</v>
      </c>
      <c r="BJ1175" t="n">
        <v>30181.9404307044</v>
      </c>
      <c r="BK1175" t="n">
        <v>83131.08970300491</v>
      </c>
      <c r="BL1175" t="n">
        <v>13063.92890217857</v>
      </c>
      <c r="BM1175" t="n">
        <v>8490.716603804671</v>
      </c>
      <c r="BN1175" t="n">
        <v>23319.72563216805</v>
      </c>
      <c r="BO1175" t="n">
        <v>8316.592838184466</v>
      </c>
      <c r="BP1175" t="n">
        <v>0.1242184057743137</v>
      </c>
      <c r="BQ1175" t="n">
        <v>2.557333110881612</v>
      </c>
      <c r="BR1175" t="n">
        <v>66.79604661298352</v>
      </c>
      <c r="BS1175" t="n">
        <v>3192.759189761382</v>
      </c>
      <c r="BT1175" t="n">
        <v>5953.216035697412</v>
      </c>
      <c r="BU1175" t="n">
        <v>4331.449679715594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214</v>
      </c>
      <c r="C1176" t="n">
        <v>76</v>
      </c>
      <c r="D1176" t="n">
        <v>759.052892249485</v>
      </c>
      <c r="E1176" t="n">
        <v>8.069475776327717</v>
      </c>
      <c r="F1176" t="n">
        <v>86.88317411968349</v>
      </c>
      <c r="G1176" t="n">
        <v>2075.074693052768</v>
      </c>
      <c r="H1176" t="n">
        <v>258378.426803116</v>
      </c>
      <c r="I1176" t="n">
        <v>209493.0289485372</v>
      </c>
      <c r="J1176" t="n">
        <v>-16822.52224589929</v>
      </c>
      <c r="K1176" t="n">
        <v>3636.527723560386</v>
      </c>
      <c r="L1176" t="n">
        <v>-4011.721476298726</v>
      </c>
      <c r="M1176" t="n">
        <v>0.9902447356392239</v>
      </c>
      <c r="N1176" t="n">
        <v>4.459952411182385</v>
      </c>
      <c r="O1176" t="n">
        <v>230.7117253662283</v>
      </c>
      <c r="P1176" t="n">
        <v>2.711554652775261</v>
      </c>
      <c r="Q1176" t="n">
        <v>4.136585715890539</v>
      </c>
      <c r="R1176" t="n">
        <v>238.4362593067116</v>
      </c>
      <c r="S1176" t="n">
        <v>146.3440646938379</v>
      </c>
      <c r="T1176" t="n">
        <v>1369.641184880485</v>
      </c>
      <c r="U1176" t="n">
        <v>41747.72702699764</v>
      </c>
      <c r="V1176" t="n">
        <v>591</v>
      </c>
      <c r="W1176" t="n">
        <v>964</v>
      </c>
      <c r="X1176" t="n">
        <v>575</v>
      </c>
      <c r="Y1176" t="n">
        <v>17</v>
      </c>
      <c r="Z1176" t="n">
        <v>0.8119599868024686</v>
      </c>
      <c r="AA1176" t="n">
        <v>5.135364809656387</v>
      </c>
      <c r="AB1176" t="n">
        <v>260.9373856862863</v>
      </c>
      <c r="AC1176" t="n">
        <v>3445.570310982457</v>
      </c>
      <c r="AD1176" t="n">
        <v>4829.734543967025</v>
      </c>
      <c r="AE1176" t="n">
        <v>1.351745626880262</v>
      </c>
      <c r="AF1176" t="n">
        <v>16.95629664534184</v>
      </c>
      <c r="AG1176" t="n">
        <v>235.9689113762167</v>
      </c>
      <c r="AH1176" t="n">
        <v>43854.39541531561</v>
      </c>
      <c r="AI1176" t="n">
        <v>29053.08718508929</v>
      </c>
      <c r="AJ1176" t="n">
        <v>-373.3392613453971</v>
      </c>
      <c r="AK1176" t="n">
        <v>-7.300558208085818</v>
      </c>
      <c r="AL1176" t="n">
        <v>-321.2721750420616</v>
      </c>
      <c r="AM1176" t="n">
        <v>-1.721309917136036</v>
      </c>
      <c r="AN1176" t="n">
        <v>0.3233666952918478</v>
      </c>
      <c r="AO1176" t="n">
        <v>-7.724533940484179</v>
      </c>
      <c r="AP1176" t="n">
        <v>996530.8154917164</v>
      </c>
      <c r="AQ1176" t="n">
        <v>0.2405853095880806</v>
      </c>
      <c r="AR1176" t="n">
        <v>0.1879366302651868</v>
      </c>
      <c r="AS1176" t="n">
        <v>0.1024727653861533</v>
      </c>
      <c r="AT1176" t="n">
        <v>0.2592780393497798</v>
      </c>
      <c r="AU1176" t="n">
        <v>0.2097272554107994</v>
      </c>
      <c r="AV1176" t="n">
        <v>7.198816669646301</v>
      </c>
      <c r="AW1176" t="n">
        <v>69.13551328400689</v>
      </c>
      <c r="AX1176" t="n">
        <v>2969.60215015104</v>
      </c>
      <c r="AY1176" t="n">
        <v>165352.3167160074</v>
      </c>
      <c r="AZ1176" t="n">
        <v>191294.0194924694</v>
      </c>
      <c r="BA1176" t="n">
        <v>16592.41660306196</v>
      </c>
      <c r="BB1176" t="n">
        <v>85378.04534795633</v>
      </c>
      <c r="BC1176" t="n">
        <v>101970.4619510183</v>
      </c>
      <c r="BD1176" t="n">
        <v>0.9902447356392239</v>
      </c>
      <c r="BE1176" t="n">
        <v>2.711554652775261</v>
      </c>
      <c r="BF1176" t="n">
        <v>4.459952411182385</v>
      </c>
      <c r="BG1176" t="n">
        <v>4.136585715890539</v>
      </c>
      <c r="BH1176" t="n">
        <v>230.7117253662283</v>
      </c>
      <c r="BI1176" t="n">
        <v>238.4362593067116</v>
      </c>
      <c r="BJ1176" t="n">
        <v>30181.9404307044</v>
      </c>
      <c r="BK1176" t="n">
        <v>83131.08970300491</v>
      </c>
      <c r="BL1176" t="n">
        <v>13063.92890217857</v>
      </c>
      <c r="BM1176" t="n">
        <v>8490.716603804671</v>
      </c>
      <c r="BN1176" t="n">
        <v>22068.29670218574</v>
      </c>
      <c r="BO1176" t="n">
        <v>8316.592838184466</v>
      </c>
      <c r="BP1176" t="n">
        <v>0.1242184057743137</v>
      </c>
      <c r="BQ1176" t="n">
        <v>2.557333110881612</v>
      </c>
      <c r="BR1176" t="n">
        <v>63.05837640377475</v>
      </c>
      <c r="BS1176" t="n">
        <v>3192.759189761382</v>
      </c>
      <c r="BT1176" t="n">
        <v>5953.216035697412</v>
      </c>
      <c r="BU1176" t="n">
        <v>4147.513808186996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214</v>
      </c>
      <c r="C1177" t="n">
        <v>76</v>
      </c>
      <c r="D1177" t="n">
        <v>759.052892249485</v>
      </c>
      <c r="E1177" t="n">
        <v>8.069475776327717</v>
      </c>
      <c r="F1177" t="n">
        <v>86.88317411968349</v>
      </c>
      <c r="G1177" t="n">
        <v>2075.074693052768</v>
      </c>
      <c r="H1177" t="n">
        <v>258378.426803116</v>
      </c>
      <c r="I1177" t="n">
        <v>209493.0289485372</v>
      </c>
      <c r="J1177" t="n">
        <v>-16822.52224589929</v>
      </c>
      <c r="K1177" t="n">
        <v>3636.527723560386</v>
      </c>
      <c r="L1177" t="n">
        <v>-4011.721476298726</v>
      </c>
      <c r="M1177" t="n">
        <v>0.9902447356392239</v>
      </c>
      <c r="N1177" t="n">
        <v>4.459952411182385</v>
      </c>
      <c r="O1177" t="n">
        <v>230.7117253662283</v>
      </c>
      <c r="P1177" t="n">
        <v>2.711554652775261</v>
      </c>
      <c r="Q1177" t="n">
        <v>4.136585715890539</v>
      </c>
      <c r="R1177" t="n">
        <v>238.4362593067116</v>
      </c>
      <c r="S1177" t="n">
        <v>146.3440646938379</v>
      </c>
      <c r="T1177" t="n">
        <v>1369.641184880485</v>
      </c>
      <c r="U1177" t="n">
        <v>41747.72702699764</v>
      </c>
      <c r="V1177" t="n">
        <v>591</v>
      </c>
      <c r="W1177" t="n">
        <v>964</v>
      </c>
      <c r="X1177" t="n">
        <v>575</v>
      </c>
      <c r="Y1177" t="n">
        <v>17</v>
      </c>
      <c r="Z1177" t="n">
        <v>0.8119599868024686</v>
      </c>
      <c r="AA1177" t="n">
        <v>5.135364809656387</v>
      </c>
      <c r="AB1177" t="n">
        <v>260.9373856862863</v>
      </c>
      <c r="AC1177" t="n">
        <v>3445.570310982457</v>
      </c>
      <c r="AD1177" t="n">
        <v>4829.734543967025</v>
      </c>
      <c r="AE1177" t="n">
        <v>1.351745626880262</v>
      </c>
      <c r="AF1177" t="n">
        <v>16.95629664534184</v>
      </c>
      <c r="AG1177" t="n">
        <v>235.9689113762167</v>
      </c>
      <c r="AH1177" t="n">
        <v>43854.39541531561</v>
      </c>
      <c r="AI1177" t="n">
        <v>29053.08718508929</v>
      </c>
      <c r="AJ1177" t="n">
        <v>-412.6074989768306</v>
      </c>
      <c r="AK1177" t="n">
        <v>-7.457015553272662</v>
      </c>
      <c r="AL1177" t="n">
        <v>-321.7273305877659</v>
      </c>
      <c r="AM1177" t="n">
        <v>-1.721309917136036</v>
      </c>
      <c r="AN1177" t="n">
        <v>0.3233666952918478</v>
      </c>
      <c r="AO1177" t="n">
        <v>-7.724533940484179</v>
      </c>
      <c r="AP1177" t="n">
        <v>995748.5340451732</v>
      </c>
      <c r="AQ1177" t="n">
        <v>0.2402196938339619</v>
      </c>
      <c r="AR1177" t="n">
        <v>0.1882109281173171</v>
      </c>
      <c r="AS1177" t="n">
        <v>0.102184892888168</v>
      </c>
      <c r="AT1177" t="n">
        <v>0.2594817337492638</v>
      </c>
      <c r="AU1177" t="n">
        <v>0.2099027514112893</v>
      </c>
      <c r="AV1177" t="n">
        <v>7.201362918631358</v>
      </c>
      <c r="AW1177" t="n">
        <v>69.14351167387953</v>
      </c>
      <c r="AX1177" t="n">
        <v>2970.857939821026</v>
      </c>
      <c r="AY1177" t="n">
        <v>165386.3933524918</v>
      </c>
      <c r="AZ1177" t="n">
        <v>191334.0161628756</v>
      </c>
      <c r="BA1177" t="n">
        <v>16592.41660306196</v>
      </c>
      <c r="BB1177" t="n">
        <v>85378.04534795633</v>
      </c>
      <c r="BC1177" t="n">
        <v>101970.4619510183</v>
      </c>
      <c r="BD1177" t="n">
        <v>0.9902447356392239</v>
      </c>
      <c r="BE1177" t="n">
        <v>2.711554652775261</v>
      </c>
      <c r="BF1177" t="n">
        <v>4.459952411182385</v>
      </c>
      <c r="BG1177" t="n">
        <v>4.136585715890539</v>
      </c>
      <c r="BH1177" t="n">
        <v>230.7117253662283</v>
      </c>
      <c r="BI1177" t="n">
        <v>238.4362593067116</v>
      </c>
      <c r="BJ1177" t="n">
        <v>30181.9404307044</v>
      </c>
      <c r="BK1177" t="n">
        <v>83131.08970300491</v>
      </c>
      <c r="BL1177" t="n">
        <v>13063.92890217857</v>
      </c>
      <c r="BM1177" t="n">
        <v>8490.716603804671</v>
      </c>
      <c r="BN1177" t="n">
        <v>22068.29670218574</v>
      </c>
      <c r="BO1177" t="n">
        <v>8316.592838184466</v>
      </c>
      <c r="BP1177" t="n">
        <v>0.1242184057743137</v>
      </c>
      <c r="BQ1177" t="n">
        <v>2.557333110881612</v>
      </c>
      <c r="BR1177" t="n">
        <v>63.05837640377475</v>
      </c>
      <c r="BS1177" t="n">
        <v>3192.759189761382</v>
      </c>
      <c r="BT1177" t="n">
        <v>5953.216035697412</v>
      </c>
      <c r="BU1177" t="n">
        <v>4147.513808186996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214</v>
      </c>
      <c r="C1178" t="n">
        <v>76</v>
      </c>
      <c r="D1178" t="n">
        <v>759.052892249485</v>
      </c>
      <c r="E1178" t="n">
        <v>8.069475776327717</v>
      </c>
      <c r="F1178" t="n">
        <v>86.85179155325272</v>
      </c>
      <c r="G1178" t="n">
        <v>2075.074693052768</v>
      </c>
      <c r="H1178" t="n">
        <v>258446.321083463</v>
      </c>
      <c r="I1178" t="n">
        <v>209493.0289485372</v>
      </c>
      <c r="J1178" t="n">
        <v>-16822.52224589929</v>
      </c>
      <c r="K1178" t="n">
        <v>3636.527723560386</v>
      </c>
      <c r="L1178" t="n">
        <v>-4011.721476298726</v>
      </c>
      <c r="M1178" t="n">
        <v>0.9902447356392239</v>
      </c>
      <c r="N1178" t="n">
        <v>4.459952411182385</v>
      </c>
      <c r="O1178" t="n">
        <v>230.7117253662283</v>
      </c>
      <c r="P1178" t="n">
        <v>2.711554652775261</v>
      </c>
      <c r="Q1178" t="n">
        <v>4.136585715890539</v>
      </c>
      <c r="R1178" t="n">
        <v>238.4362593067116</v>
      </c>
      <c r="S1178" t="n">
        <v>146.3440646938379</v>
      </c>
      <c r="T1178" t="n">
        <v>1369.672933175651</v>
      </c>
      <c r="U1178" t="n">
        <v>41747.72702699764</v>
      </c>
      <c r="V1178" t="n">
        <v>591</v>
      </c>
      <c r="W1178" t="n">
        <v>964</v>
      </c>
      <c r="X1178" t="n">
        <v>575.6666666666666</v>
      </c>
      <c r="Y1178" t="n">
        <v>17</v>
      </c>
      <c r="Z1178" t="n">
        <v>0.8119599868024686</v>
      </c>
      <c r="AA1178" t="n">
        <v>5.135730538391172</v>
      </c>
      <c r="AB1178" t="n">
        <v>260.9373856862863</v>
      </c>
      <c r="AC1178" t="n">
        <v>3445.570756261521</v>
      </c>
      <c r="AD1178" t="n">
        <v>4829.734543967025</v>
      </c>
      <c r="AE1178" t="n">
        <v>1.351745626880262</v>
      </c>
      <c r="AF1178" t="n">
        <v>16.95644009153475</v>
      </c>
      <c r="AG1178" t="n">
        <v>235.9689113762167</v>
      </c>
      <c r="AH1178" t="n">
        <v>43854.39558996304</v>
      </c>
      <c r="AI1178" t="n">
        <v>29053.08718508929</v>
      </c>
      <c r="AJ1178" t="n">
        <v>-548.3367737820175</v>
      </c>
      <c r="AK1178" t="n">
        <v>-3.563970586794092</v>
      </c>
      <c r="AL1178" t="n">
        <v>-323.5919874547517</v>
      </c>
      <c r="AM1178" t="n">
        <v>-1.721309917136036</v>
      </c>
      <c r="AN1178" t="n">
        <v>0.3233666952918478</v>
      </c>
      <c r="AO1178" t="n">
        <v>-7.724533940484179</v>
      </c>
      <c r="AP1178" t="n">
        <v>995805.3877903313</v>
      </c>
      <c r="AQ1178" t="n">
        <v>0.2402059789159441</v>
      </c>
      <c r="AR1178" t="n">
        <v>0.1882001825476763</v>
      </c>
      <c r="AS1178" t="n">
        <v>0.1021790588226663</v>
      </c>
      <c r="AT1178" t="n">
        <v>0.2595251693934005</v>
      </c>
      <c r="AU1178" t="n">
        <v>0.2098896103203127</v>
      </c>
      <c r="AV1178" t="n">
        <v>7.201493507972711</v>
      </c>
      <c r="AW1178" t="n">
        <v>69.14473178345297</v>
      </c>
      <c r="AX1178" t="n">
        <v>2970.909128402033</v>
      </c>
      <c r="AY1178" t="n">
        <v>165387.4438587003</v>
      </c>
      <c r="AZ1178" t="n">
        <v>191337.2468098641</v>
      </c>
      <c r="BA1178" t="n">
        <v>16592.41660306196</v>
      </c>
      <c r="BB1178" t="n">
        <v>85378.04534795633</v>
      </c>
      <c r="BC1178" t="n">
        <v>101970.4619510183</v>
      </c>
      <c r="BD1178" t="n">
        <v>0.9902447356392239</v>
      </c>
      <c r="BE1178" t="n">
        <v>2.711554652775261</v>
      </c>
      <c r="BF1178" t="n">
        <v>4.459952411182385</v>
      </c>
      <c r="BG1178" t="n">
        <v>4.136585715890539</v>
      </c>
      <c r="BH1178" t="n">
        <v>230.7117253662283</v>
      </c>
      <c r="BI1178" t="n">
        <v>238.4362593067116</v>
      </c>
      <c r="BJ1178" t="n">
        <v>30181.9404307044</v>
      </c>
      <c r="BK1178" t="n">
        <v>83131.08970300491</v>
      </c>
      <c r="BL1178" t="n">
        <v>13063.92890217857</v>
      </c>
      <c r="BM1178" t="n">
        <v>8490.716603804671</v>
      </c>
      <c r="BN1178" t="n">
        <v>22068.29670218574</v>
      </c>
      <c r="BO1178" t="n">
        <v>8316.592838184466</v>
      </c>
      <c r="BP1178" t="n">
        <v>0.1242184057743137</v>
      </c>
      <c r="BQ1178" t="n">
        <v>2.557333110881612</v>
      </c>
      <c r="BR1178" t="n">
        <v>63.05837640377475</v>
      </c>
      <c r="BS1178" t="n">
        <v>3192.759189761382</v>
      </c>
      <c r="BT1178" t="n">
        <v>5953.216035697412</v>
      </c>
      <c r="BU1178" t="n">
        <v>4147.513808186996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214</v>
      </c>
      <c r="C1179" t="n">
        <v>76</v>
      </c>
      <c r="D1179" t="n">
        <v>759.052892249485</v>
      </c>
      <c r="E1179" t="n">
        <v>8.069475776327717</v>
      </c>
      <c r="F1179" t="n">
        <v>86.83610027003732</v>
      </c>
      <c r="G1179" t="n">
        <v>2075.074693052768</v>
      </c>
      <c r="H1179" t="n">
        <v>258480.2682236366</v>
      </c>
      <c r="I1179" t="n">
        <v>209493.0289485372</v>
      </c>
      <c r="J1179" t="n">
        <v>-16822.52224589929</v>
      </c>
      <c r="K1179" t="n">
        <v>3636.527723560386</v>
      </c>
      <c r="L1179" t="n">
        <v>-4011.721476298726</v>
      </c>
      <c r="M1179" t="n">
        <v>1.663755628893156</v>
      </c>
      <c r="N1179" t="n">
        <v>4.459952411182385</v>
      </c>
      <c r="O1179" t="n">
        <v>230.7117253662283</v>
      </c>
      <c r="P1179" t="n">
        <v>2.711554652775261</v>
      </c>
      <c r="Q1179" t="n">
        <v>4.136585715890539</v>
      </c>
      <c r="R1179" t="n">
        <v>238.4362593067116</v>
      </c>
      <c r="S1179" t="n">
        <v>147.0175755870918</v>
      </c>
      <c r="T1179" t="n">
        <v>1369.688807323234</v>
      </c>
      <c r="U1179" t="n">
        <v>41747.72702699764</v>
      </c>
      <c r="V1179" t="n">
        <v>591.6666666666666</v>
      </c>
      <c r="W1179" t="n">
        <v>964</v>
      </c>
      <c r="X1179" t="n">
        <v>576</v>
      </c>
      <c r="Y1179" t="n">
        <v>17</v>
      </c>
      <c r="Z1179" t="n">
        <v>0.8120347828051532</v>
      </c>
      <c r="AA1179" t="n">
        <v>5.135913402758564</v>
      </c>
      <c r="AB1179" t="n">
        <v>260.9373856862863</v>
      </c>
      <c r="AC1179" t="n">
        <v>3445.570978901053</v>
      </c>
      <c r="AD1179" t="n">
        <v>4829.734543967025</v>
      </c>
      <c r="AE1179" t="n">
        <v>1.351774963382455</v>
      </c>
      <c r="AF1179" t="n">
        <v>16.95651181463121</v>
      </c>
      <c r="AG1179" t="n">
        <v>235.9689113762167</v>
      </c>
      <c r="AH1179" t="n">
        <v>43854.39567728676</v>
      </c>
      <c r="AI1179" t="n">
        <v>29053.08718508929</v>
      </c>
      <c r="AJ1179" t="n">
        <v>-608.6867617956999</v>
      </c>
      <c r="AK1179" t="n">
        <v>-1.617448103554807</v>
      </c>
      <c r="AL1179" t="n">
        <v>-324.8240966564812</v>
      </c>
      <c r="AM1179" t="n">
        <v>-1.047799023882104</v>
      </c>
      <c r="AN1179" t="n">
        <v>0.3233666952918478</v>
      </c>
      <c r="AO1179" t="n">
        <v>-7.724533940484179</v>
      </c>
      <c r="AP1179" t="n">
        <v>992522.0325437305</v>
      </c>
      <c r="AQ1179" t="n">
        <v>0.2400389662721256</v>
      </c>
      <c r="AR1179" t="n">
        <v>0.1871405028904619</v>
      </c>
      <c r="AS1179" t="n">
        <v>0.1017600494720641</v>
      </c>
      <c r="AT1179" t="n">
        <v>0.2604863346170562</v>
      </c>
      <c r="AU1179" t="n">
        <v>0.2105741467482922</v>
      </c>
      <c r="AV1179" t="n">
        <v>7.204202262851003</v>
      </c>
      <c r="AW1179" t="n">
        <v>69.20402125800847</v>
      </c>
      <c r="AX1179" t="n">
        <v>2972.695655753684</v>
      </c>
      <c r="AY1179" t="n">
        <v>165417.9134250209</v>
      </c>
      <c r="AZ1179" t="n">
        <v>191347.315017855</v>
      </c>
      <c r="BA1179" t="n">
        <v>16592.41660306196</v>
      </c>
      <c r="BB1179" t="n">
        <v>85378.04534795633</v>
      </c>
      <c r="BC1179" t="n">
        <v>101970.4619510183</v>
      </c>
      <c r="BD1179" t="n">
        <v>1.663755628893156</v>
      </c>
      <c r="BE1179" t="n">
        <v>2.711554652775261</v>
      </c>
      <c r="BF1179" t="n">
        <v>4.459952411182385</v>
      </c>
      <c r="BG1179" t="n">
        <v>4.136585715890539</v>
      </c>
      <c r="BH1179" t="n">
        <v>230.7117253662283</v>
      </c>
      <c r="BI1179" t="n">
        <v>238.4362593067116</v>
      </c>
      <c r="BJ1179" t="n">
        <v>50071.14994198603</v>
      </c>
      <c r="BK1179" t="n">
        <v>83131.08970300491</v>
      </c>
      <c r="BL1179" t="n">
        <v>13063.92890217857</v>
      </c>
      <c r="BM1179" t="n">
        <v>8490.716603804671</v>
      </c>
      <c r="BN1179" t="n">
        <v>22068.29670218574</v>
      </c>
      <c r="BO1179" t="n">
        <v>8316.592838184466</v>
      </c>
      <c r="BP1179" t="n">
        <v>0.1494013213446859</v>
      </c>
      <c r="BQ1179" t="n">
        <v>2.557333110881612</v>
      </c>
      <c r="BR1179" t="n">
        <v>63.05837640377475</v>
      </c>
      <c r="BS1179" t="n">
        <v>3936.426870419381</v>
      </c>
      <c r="BT1179" t="n">
        <v>5953.216035697412</v>
      </c>
      <c r="BU1179" t="n">
        <v>4147.513808186996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214</v>
      </c>
      <c r="C1180" t="n">
        <v>76</v>
      </c>
      <c r="D1180" t="n">
        <v>759.052892249485</v>
      </c>
      <c r="E1180" t="n">
        <v>8.069475776327717</v>
      </c>
      <c r="F1180" t="n">
        <v>86.83610027003732</v>
      </c>
      <c r="G1180" t="n">
        <v>2075.074693052768</v>
      </c>
      <c r="H1180" t="n">
        <v>258480.2682236366</v>
      </c>
      <c r="I1180" t="n">
        <v>208816.2548444032</v>
      </c>
      <c r="J1180" t="n">
        <v>-16147.23298414972</v>
      </c>
      <c r="K1180" t="n">
        <v>3636.527723560386</v>
      </c>
      <c r="L1180" t="n">
        <v>-4011.721476298726</v>
      </c>
      <c r="M1180" t="n">
        <v>2.000511075520123</v>
      </c>
      <c r="N1180" t="n">
        <v>4.459952411182385</v>
      </c>
      <c r="O1180" t="n">
        <v>230.7117253662283</v>
      </c>
      <c r="P1180" t="n">
        <v>0.9038515509250868</v>
      </c>
      <c r="Q1180" t="n">
        <v>4.136585715890539</v>
      </c>
      <c r="R1180" t="n">
        <v>238.4362593067116</v>
      </c>
      <c r="S1180" t="n">
        <v>149.1620341355689</v>
      </c>
      <c r="T1180" t="n">
        <v>1369.688807323234</v>
      </c>
      <c r="U1180" t="n">
        <v>41747.72702699764</v>
      </c>
      <c r="V1180" t="n">
        <v>592</v>
      </c>
      <c r="W1180" t="n">
        <v>964.6666666666666</v>
      </c>
      <c r="X1180" t="n">
        <v>576</v>
      </c>
      <c r="Y1180" t="n">
        <v>17</v>
      </c>
      <c r="Z1180" t="n">
        <v>0.8120721808064953</v>
      </c>
      <c r="AA1180" t="n">
        <v>5.135913402758564</v>
      </c>
      <c r="AB1180" t="n">
        <v>260.9373856862863</v>
      </c>
      <c r="AC1180" t="n">
        <v>3445.570978901053</v>
      </c>
      <c r="AD1180" t="n">
        <v>4829.752620998044</v>
      </c>
      <c r="AE1180" t="n">
        <v>1.351789631633552</v>
      </c>
      <c r="AF1180" t="n">
        <v>16.95651181463121</v>
      </c>
      <c r="AG1180" t="n">
        <v>235.9689113762167</v>
      </c>
      <c r="AH1180" t="n">
        <v>43854.39567728676</v>
      </c>
      <c r="AI1180" t="n">
        <v>29053.09427526579</v>
      </c>
      <c r="AJ1180" t="n">
        <v>25.77775554127004</v>
      </c>
      <c r="AK1180" t="n">
        <v>-0.7530894681398953</v>
      </c>
      <c r="AL1180" t="n">
        <v>-327.0495454673462</v>
      </c>
      <c r="AM1180" t="n">
        <v>1.096659524595036</v>
      </c>
      <c r="AN1180" t="n">
        <v>0.3233666952918478</v>
      </c>
      <c r="AO1180" t="n">
        <v>-7.724533940484179</v>
      </c>
      <c r="AP1180" t="n">
        <v>992439.8788653802</v>
      </c>
      <c r="AQ1180" t="n">
        <v>0.2401120819697192</v>
      </c>
      <c r="AR1180" t="n">
        <v>0.1871559942879844</v>
      </c>
      <c r="AS1180" t="n">
        <v>0.1016467558298945</v>
      </c>
      <c r="AT1180" t="n">
        <v>0.2605078975459594</v>
      </c>
      <c r="AU1180" t="n">
        <v>0.2105772703664425</v>
      </c>
      <c r="AV1180" t="n">
        <v>7.20459882402267</v>
      </c>
      <c r="AW1180" t="n">
        <v>69.20865118046717</v>
      </c>
      <c r="AX1180" t="n">
        <v>2973.115080881578</v>
      </c>
      <c r="AY1180" t="n">
        <v>165429.8978691191</v>
      </c>
      <c r="AZ1180" t="n">
        <v>191360.869672631</v>
      </c>
      <c r="BA1180" t="n">
        <v>16592.41660306196</v>
      </c>
      <c r="BB1180" t="n">
        <v>31490.1348552842</v>
      </c>
      <c r="BC1180" t="n">
        <v>48082.55145834616</v>
      </c>
      <c r="BD1180" t="n">
        <v>2.000511075520123</v>
      </c>
      <c r="BE1180" t="n">
        <v>0.9038515509250868</v>
      </c>
      <c r="BF1180" t="n">
        <v>4.459952411182385</v>
      </c>
      <c r="BG1180" t="n">
        <v>4.136585715890539</v>
      </c>
      <c r="BH1180" t="n">
        <v>230.7117253662283</v>
      </c>
      <c r="BI1180" t="n">
        <v>238.4362593067116</v>
      </c>
      <c r="BJ1180" t="n">
        <v>60015.75469762684</v>
      </c>
      <c r="BK1180" t="n">
        <v>29918.46847208236</v>
      </c>
      <c r="BL1180" t="n">
        <v>13063.92890217857</v>
      </c>
      <c r="BM1180" t="n">
        <v>8490.716603804671</v>
      </c>
      <c r="BN1180" t="n">
        <v>22068.29670218574</v>
      </c>
      <c r="BO1180" t="n">
        <v>8316.592838184466</v>
      </c>
      <c r="BP1180" t="n">
        <v>0.1619927791298719</v>
      </c>
      <c r="BQ1180" t="n">
        <v>2.557333110881612</v>
      </c>
      <c r="BR1180" t="n">
        <v>63.05837640377475</v>
      </c>
      <c r="BS1180" t="n">
        <v>4308.260710748379</v>
      </c>
      <c r="BT1180" t="n">
        <v>5953.216035697412</v>
      </c>
      <c r="BU1180" t="n">
        <v>4147.513808186996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214</v>
      </c>
      <c r="C1181" t="n">
        <v>76</v>
      </c>
      <c r="D1181" t="n">
        <v>759.052892249485</v>
      </c>
      <c r="E1181" t="n">
        <v>8.069475776327717</v>
      </c>
      <c r="F1181" t="n">
        <v>86.83610027003732</v>
      </c>
      <c r="G1181" t="n">
        <v>2075.074693052768</v>
      </c>
      <c r="H1181" t="n">
        <v>258480.2682236366</v>
      </c>
      <c r="I1181" t="n">
        <v>208477.8677923361</v>
      </c>
      <c r="J1181" t="n">
        <v>-15809.58835327493</v>
      </c>
      <c r="K1181" t="n">
        <v>3636.527723560386</v>
      </c>
      <c r="L1181" t="n">
        <v>-4011.721476298726</v>
      </c>
      <c r="M1181" t="n">
        <v>2.000511075520123</v>
      </c>
      <c r="N1181" t="n">
        <v>4.459952411182385</v>
      </c>
      <c r="O1181" t="n">
        <v>230.7117253662283</v>
      </c>
      <c r="P1181" t="n">
        <v>0</v>
      </c>
      <c r="Q1181" t="n">
        <v>4.136585715890539</v>
      </c>
      <c r="R1181" t="n">
        <v>238.4362593067116</v>
      </c>
      <c r="S1181" t="n">
        <v>150.065885686494</v>
      </c>
      <c r="T1181" t="n">
        <v>1369.688807323234</v>
      </c>
      <c r="U1181" t="n">
        <v>41747.72702699764</v>
      </c>
      <c r="V1181" t="n">
        <v>592</v>
      </c>
      <c r="W1181" t="n">
        <v>965</v>
      </c>
      <c r="X1181" t="n">
        <v>576</v>
      </c>
      <c r="Y1181" t="n">
        <v>17</v>
      </c>
      <c r="Z1181" t="n">
        <v>0.8120721808064953</v>
      </c>
      <c r="AA1181" t="n">
        <v>5.135913402758564</v>
      </c>
      <c r="AB1181" t="n">
        <v>260.9373856862863</v>
      </c>
      <c r="AC1181" t="n">
        <v>3445.570978901053</v>
      </c>
      <c r="AD1181" t="n">
        <v>4829.761659513553</v>
      </c>
      <c r="AE1181" t="n">
        <v>1.351789631633552</v>
      </c>
      <c r="AF1181" t="n">
        <v>16.95651181463121</v>
      </c>
      <c r="AG1181" t="n">
        <v>235.9689113762167</v>
      </c>
      <c r="AH1181" t="n">
        <v>43854.39567728676</v>
      </c>
      <c r="AI1181" t="n">
        <v>29053.09782035403</v>
      </c>
      <c r="AJ1181" t="n">
        <v>359.260541664889</v>
      </c>
      <c r="AK1181" t="n">
        <v>1.102426085009085</v>
      </c>
      <c r="AL1181" t="n">
        <v>-328.0873246807195</v>
      </c>
      <c r="AM1181" t="n">
        <v>2.000511075520123</v>
      </c>
      <c r="AN1181" t="n">
        <v>0.3233666952918478</v>
      </c>
      <c r="AO1181" t="n">
        <v>-7.724533940484179</v>
      </c>
      <c r="AP1181" t="n">
        <v>989466.9990667627</v>
      </c>
      <c r="AQ1181" t="n">
        <v>0.2400664981793309</v>
      </c>
      <c r="AR1181" t="n">
        <v>0.1873664339981831</v>
      </c>
      <c r="AS1181" t="n">
        <v>0.101106903908667</v>
      </c>
      <c r="AT1181" t="n">
        <v>0.2612252924662632</v>
      </c>
      <c r="AU1181" t="n">
        <v>0.2102348714475558</v>
      </c>
      <c r="AV1181" t="n">
        <v>7.201317948576254</v>
      </c>
      <c r="AW1181" t="n">
        <v>69.17238530983104</v>
      </c>
      <c r="AX1181" t="n">
        <v>2972.676356683305</v>
      </c>
      <c r="AY1181" t="n">
        <v>165326.9936678683</v>
      </c>
      <c r="AZ1181" t="n">
        <v>191228.1939156273</v>
      </c>
      <c r="BA1181" t="n">
        <v>16592.41660306196</v>
      </c>
      <c r="BB1181" t="n">
        <v>4546.179608948136</v>
      </c>
      <c r="BC1181" t="n">
        <v>21138.5962120101</v>
      </c>
      <c r="BD1181" t="n">
        <v>2.000511075520123</v>
      </c>
      <c r="BE1181" t="n">
        <v>0</v>
      </c>
      <c r="BF1181" t="n">
        <v>4.459952411182385</v>
      </c>
      <c r="BG1181" t="n">
        <v>4.136585715890539</v>
      </c>
      <c r="BH1181" t="n">
        <v>230.7117253662283</v>
      </c>
      <c r="BI1181" t="n">
        <v>238.4362593067116</v>
      </c>
      <c r="BJ1181" t="n">
        <v>60015.75469762684</v>
      </c>
      <c r="BK1181" t="n">
        <v>3312.157856621081</v>
      </c>
      <c r="BL1181" t="n">
        <v>13063.92890217857</v>
      </c>
      <c r="BM1181" t="n">
        <v>8490.716603804671</v>
      </c>
      <c r="BN1181" t="n">
        <v>22068.29670218574</v>
      </c>
      <c r="BO1181" t="n">
        <v>8316.592838184466</v>
      </c>
      <c r="BP1181" t="n">
        <v>0.1619927791298719</v>
      </c>
      <c r="BQ1181" t="n">
        <v>2.557333110881612</v>
      </c>
      <c r="BR1181" t="n">
        <v>63.05837640377475</v>
      </c>
      <c r="BS1181" t="n">
        <v>4308.260710748379</v>
      </c>
      <c r="BT1181" t="n">
        <v>5953.216035697412</v>
      </c>
      <c r="BU1181" t="n">
        <v>4147.513808186996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214</v>
      </c>
      <c r="C1182" t="n">
        <v>76</v>
      </c>
      <c r="D1182" t="n">
        <v>759.052892249485</v>
      </c>
      <c r="E1182" t="n">
        <v>8.070296163441999</v>
      </c>
      <c r="F1182" t="n">
        <v>86.83610027003732</v>
      </c>
      <c r="G1182" t="n">
        <v>2075.074693052768</v>
      </c>
      <c r="H1182" t="n">
        <v>258480.2682236366</v>
      </c>
      <c r="I1182" t="n">
        <v>208477.8677923361</v>
      </c>
      <c r="J1182" t="n">
        <v>-15836.20733988817</v>
      </c>
      <c r="K1182" t="n">
        <v>3636.527723560386</v>
      </c>
      <c r="L1182" t="n">
        <v>-4011.721476298726</v>
      </c>
      <c r="M1182" t="n">
        <v>1.939958266218693</v>
      </c>
      <c r="N1182" t="n">
        <v>4.459952411182385</v>
      </c>
      <c r="O1182" t="n">
        <v>308.0816455327051</v>
      </c>
      <c r="P1182" t="n">
        <v>0</v>
      </c>
      <c r="Q1182" t="n">
        <v>4.136585715890539</v>
      </c>
      <c r="R1182" t="n">
        <v>238.4362593067116</v>
      </c>
      <c r="S1182" t="n">
        <v>150.1264384957954</v>
      </c>
      <c r="T1182" t="n">
        <v>1369.688807323234</v>
      </c>
      <c r="U1182" t="n">
        <v>41825.09694716411</v>
      </c>
      <c r="V1182" t="n">
        <v>593.3333333333334</v>
      </c>
      <c r="W1182" t="n">
        <v>965</v>
      </c>
      <c r="X1182" t="n">
        <v>576</v>
      </c>
      <c r="Y1182" t="n">
        <v>17</v>
      </c>
      <c r="Z1182" t="n">
        <v>0.8127806537309427</v>
      </c>
      <c r="AA1182" t="n">
        <v>5.135913402758564</v>
      </c>
      <c r="AB1182" t="n">
        <v>261.1238555056861</v>
      </c>
      <c r="AC1182" t="n">
        <v>3445.570978901053</v>
      </c>
      <c r="AD1182" t="n">
        <v>4829.761659513553</v>
      </c>
      <c r="AE1182" t="n">
        <v>1.352067509016774</v>
      </c>
      <c r="AF1182" t="n">
        <v>16.95651181463121</v>
      </c>
      <c r="AG1182" t="n">
        <v>236.0420486037335</v>
      </c>
      <c r="AH1182" t="n">
        <v>43854.39567728676</v>
      </c>
      <c r="AI1182" t="n">
        <v>29053.09782035403</v>
      </c>
      <c r="AJ1182" t="n">
        <v>341.7061499528313</v>
      </c>
      <c r="AK1182" t="n">
        <v>1.814094202729848</v>
      </c>
      <c r="AL1182" t="n">
        <v>-328.0873246807195</v>
      </c>
      <c r="AM1182" t="n">
        <v>1.939958266218694</v>
      </c>
      <c r="AN1182" t="n">
        <v>0.3233666952918478</v>
      </c>
      <c r="AO1182" t="n">
        <v>69.64538622599265</v>
      </c>
      <c r="AP1182" t="n">
        <v>988810.0373906369</v>
      </c>
      <c r="AQ1182" t="n">
        <v>0.2401150643590126</v>
      </c>
      <c r="AR1182" t="n">
        <v>0.186911102583886</v>
      </c>
      <c r="AS1182" t="n">
        <v>0.1011740789559946</v>
      </c>
      <c r="AT1182" t="n">
        <v>0.2614053847043645</v>
      </c>
      <c r="AU1182" t="n">
        <v>0.2103943693967423</v>
      </c>
      <c r="AV1182" t="n">
        <v>7.200814986424394</v>
      </c>
      <c r="AW1182" t="n">
        <v>69.18544592896238</v>
      </c>
      <c r="AX1182" t="n">
        <v>2972.41761419673</v>
      </c>
      <c r="AY1182" t="n">
        <v>165313.3824299194</v>
      </c>
      <c r="AZ1182" t="n">
        <v>191203.3038742739</v>
      </c>
      <c r="BA1182" t="n">
        <v>16592.41660306196</v>
      </c>
      <c r="BB1182" t="n">
        <v>4546.179608948136</v>
      </c>
      <c r="BC1182" t="n">
        <v>21138.5962120101</v>
      </c>
      <c r="BD1182" t="n">
        <v>1.939958266218693</v>
      </c>
      <c r="BE1182" t="n">
        <v>0</v>
      </c>
      <c r="BF1182" t="n">
        <v>4.459952411182385</v>
      </c>
      <c r="BG1182" t="n">
        <v>4.136585715890539</v>
      </c>
      <c r="BH1182" t="n">
        <v>308.0816455327051</v>
      </c>
      <c r="BI1182" t="n">
        <v>238.4362593067116</v>
      </c>
      <c r="BJ1182" t="n">
        <v>58234.1093895509</v>
      </c>
      <c r="BK1182" t="n">
        <v>3312.157856621081</v>
      </c>
      <c r="BL1182" t="n">
        <v>13063.92890217857</v>
      </c>
      <c r="BM1182" t="n">
        <v>8490.716603804671</v>
      </c>
      <c r="BN1182" t="n">
        <v>25798.3972658118</v>
      </c>
      <c r="BO1182" t="n">
        <v>8316.592838184466</v>
      </c>
      <c r="BP1182" t="n">
        <v>0.1563496053529861</v>
      </c>
      <c r="BQ1182" t="n">
        <v>2.557333110881612</v>
      </c>
      <c r="BR1182" t="n">
        <v>86.10775144747167</v>
      </c>
      <c r="BS1182" t="n">
        <v>4142.221608711066</v>
      </c>
      <c r="BT1182" t="n">
        <v>5953.216035697412</v>
      </c>
      <c r="BU1182" t="n">
        <v>5258.75299076243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214</v>
      </c>
      <c r="C1183" t="n">
        <v>76</v>
      </c>
      <c r="D1183" t="n">
        <v>759.052892249485</v>
      </c>
      <c r="E1183" t="n">
        <v>8.070706356999139</v>
      </c>
      <c r="F1183" t="n">
        <v>86.83610027003732</v>
      </c>
      <c r="G1183" t="n">
        <v>2075.074693052768</v>
      </c>
      <c r="H1183" t="n">
        <v>258480.2682236366</v>
      </c>
      <c r="I1183" t="n">
        <v>208477.8677923361</v>
      </c>
      <c r="J1183" t="n">
        <v>-15849.51683319479</v>
      </c>
      <c r="K1183" t="n">
        <v>3636.527723560386</v>
      </c>
      <c r="L1183" t="n">
        <v>-4011.721476298726</v>
      </c>
      <c r="M1183" t="n">
        <v>1.909681861567979</v>
      </c>
      <c r="N1183" t="n">
        <v>4.459952411182385</v>
      </c>
      <c r="O1183" t="n">
        <v>346.7666056159435</v>
      </c>
      <c r="P1183" t="n">
        <v>0</v>
      </c>
      <c r="Q1183" t="n">
        <v>4.136585715890539</v>
      </c>
      <c r="R1183" t="n">
        <v>487.9344346356097</v>
      </c>
      <c r="S1183" t="n">
        <v>150.1567149004461</v>
      </c>
      <c r="T1183" t="n">
        <v>1369.688807323234</v>
      </c>
      <c r="U1183" t="n">
        <v>42113.28008257625</v>
      </c>
      <c r="V1183" t="n">
        <v>594</v>
      </c>
      <c r="W1183" t="n">
        <v>965.6666666666666</v>
      </c>
      <c r="X1183" t="n">
        <v>576</v>
      </c>
      <c r="Y1183" t="n">
        <v>17</v>
      </c>
      <c r="Z1183" t="n">
        <v>0.8131348901931662</v>
      </c>
      <c r="AA1183" t="n">
        <v>5.135913402758564</v>
      </c>
      <c r="AB1183" t="n">
        <v>261.2170904153859</v>
      </c>
      <c r="AC1183" t="n">
        <v>3445.570978901053</v>
      </c>
      <c r="AD1183" t="n">
        <v>4831.016798488918</v>
      </c>
      <c r="AE1183" t="n">
        <v>1.352206447708385</v>
      </c>
      <c r="AF1183" t="n">
        <v>16.95651181463121</v>
      </c>
      <c r="AG1183" t="n">
        <v>236.0786172174919</v>
      </c>
      <c r="AH1183" t="n">
        <v>43854.39567728676</v>
      </c>
      <c r="AI1183" t="n">
        <v>29053.59011119822</v>
      </c>
      <c r="AJ1183" t="n">
        <v>356.5644641043398</v>
      </c>
      <c r="AK1183" t="n">
        <v>1.814094202729848</v>
      </c>
      <c r="AL1183" t="n">
        <v>-328.0873246807195</v>
      </c>
      <c r="AM1183" t="n">
        <v>1.90968186156798</v>
      </c>
      <c r="AN1183" t="n">
        <v>0.3233666952918478</v>
      </c>
      <c r="AO1183" t="n">
        <v>-141.1678290196669</v>
      </c>
      <c r="AP1183" t="n">
        <v>988773.2754272263</v>
      </c>
      <c r="AQ1183" t="n">
        <v>0.2401606101655435</v>
      </c>
      <c r="AR1183" t="n">
        <v>0.1869180518201619</v>
      </c>
      <c r="AS1183" t="n">
        <v>0.1011778405440969</v>
      </c>
      <c r="AT1183" t="n">
        <v>0.2614151035908138</v>
      </c>
      <c r="AU1183" t="n">
        <v>0.2103283938793839</v>
      </c>
      <c r="AV1183" t="n">
        <v>7.201081475689264</v>
      </c>
      <c r="AW1183" t="n">
        <v>69.18749995022129</v>
      </c>
      <c r="AX1183" t="n">
        <v>2972.522916997453</v>
      </c>
      <c r="AY1183" t="n">
        <v>165319.7449872697</v>
      </c>
      <c r="AZ1183" t="n">
        <v>191214.6840235114</v>
      </c>
      <c r="BA1183" t="n">
        <v>16592.41660306196</v>
      </c>
      <c r="BB1183" t="n">
        <v>16574.79851427347</v>
      </c>
      <c r="BC1183" t="n">
        <v>33167.21511733544</v>
      </c>
      <c r="BD1183" t="n">
        <v>1.909681861567979</v>
      </c>
      <c r="BE1183" t="n">
        <v>0</v>
      </c>
      <c r="BF1183" t="n">
        <v>4.459952411182385</v>
      </c>
      <c r="BG1183" t="n">
        <v>4.136585715890539</v>
      </c>
      <c r="BH1183" t="n">
        <v>346.7666056159435</v>
      </c>
      <c r="BI1183" t="n">
        <v>487.9344346356097</v>
      </c>
      <c r="BJ1183" t="n">
        <v>57343.28673551293</v>
      </c>
      <c r="BK1183" t="n">
        <v>3312.157856621081</v>
      </c>
      <c r="BL1183" t="n">
        <v>13063.92890217857</v>
      </c>
      <c r="BM1183" t="n">
        <v>8490.716603804671</v>
      </c>
      <c r="BN1183" t="n">
        <v>27663.44754762483</v>
      </c>
      <c r="BO1183" t="n">
        <v>20345.2117435098</v>
      </c>
      <c r="BP1183" t="n">
        <v>0.1535280184645432</v>
      </c>
      <c r="BQ1183" t="n">
        <v>2.557333110881612</v>
      </c>
      <c r="BR1183" t="n">
        <v>97.63243896932015</v>
      </c>
      <c r="BS1183" t="n">
        <v>4059.20205769241</v>
      </c>
      <c r="BT1183" t="n">
        <v>5953.216035697412</v>
      </c>
      <c r="BU1183" t="n">
        <v>5814.372582050147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214</v>
      </c>
      <c r="C1184" t="n">
        <v>76</v>
      </c>
      <c r="D1184" t="n">
        <v>759.052892249485</v>
      </c>
      <c r="E1184" t="n">
        <v>8.070706356999139</v>
      </c>
      <c r="F1184" t="n">
        <v>86.83610027003732</v>
      </c>
      <c r="G1184" t="n">
        <v>2075.074693052768</v>
      </c>
      <c r="H1184" t="n">
        <v>258480.2682236366</v>
      </c>
      <c r="I1184" t="n">
        <v>208477.8677923361</v>
      </c>
      <c r="J1184" t="n">
        <v>-15849.51683319479</v>
      </c>
      <c r="K1184" t="n">
        <v>3636.527723560386</v>
      </c>
      <c r="L1184" t="n">
        <v>-4011.721476298726</v>
      </c>
      <c r="M1184" t="n">
        <v>1.909681861567979</v>
      </c>
      <c r="N1184" t="n">
        <v>4.459952411182385</v>
      </c>
      <c r="O1184" t="n">
        <v>346.7666056159435</v>
      </c>
      <c r="P1184" t="n">
        <v>0</v>
      </c>
      <c r="Q1184" t="n">
        <v>4.136585715890539</v>
      </c>
      <c r="R1184" t="n">
        <v>612.6835223000587</v>
      </c>
      <c r="S1184" t="n">
        <v>150.1567149004461</v>
      </c>
      <c r="T1184" t="n">
        <v>1369.688807323234</v>
      </c>
      <c r="U1184" t="n">
        <v>42238.0291702407</v>
      </c>
      <c r="V1184" t="n">
        <v>594</v>
      </c>
      <c r="W1184" t="n">
        <v>966</v>
      </c>
      <c r="X1184" t="n">
        <v>576</v>
      </c>
      <c r="Y1184" t="n">
        <v>17</v>
      </c>
      <c r="Z1184" t="n">
        <v>0.8131348901931662</v>
      </c>
      <c r="AA1184" t="n">
        <v>5.135913402758564</v>
      </c>
      <c r="AB1184" t="n">
        <v>261.2170904153859</v>
      </c>
      <c r="AC1184" t="n">
        <v>3445.570978901053</v>
      </c>
      <c r="AD1184" t="n">
        <v>4831.6443679766</v>
      </c>
      <c r="AE1184" t="n">
        <v>1.352206447708385</v>
      </c>
      <c r="AF1184" t="n">
        <v>16.95651181463121</v>
      </c>
      <c r="AG1184" t="n">
        <v>236.0786172174919</v>
      </c>
      <c r="AH1184" t="n">
        <v>43854.39567728676</v>
      </c>
      <c r="AI1184" t="n">
        <v>29053.83625662031</v>
      </c>
      <c r="AJ1184" t="n">
        <v>370.6483678334037</v>
      </c>
      <c r="AK1184" t="n">
        <v>1.814094202729848</v>
      </c>
      <c r="AL1184" t="n">
        <v>-328.0873246807195</v>
      </c>
      <c r="AM1184" t="n">
        <v>1.90968186156798</v>
      </c>
      <c r="AN1184" t="n">
        <v>0.3233666952918478</v>
      </c>
      <c r="AO1184" t="n">
        <v>-265.9169166841159</v>
      </c>
      <c r="AP1184" t="n">
        <v>988583.3281574961</v>
      </c>
      <c r="AQ1184" t="n">
        <v>0.2400261283043142</v>
      </c>
      <c r="AR1184" t="n">
        <v>0.1869539664189573</v>
      </c>
      <c r="AS1184" t="n">
        <v>0.1011972809433239</v>
      </c>
      <c r="AT1184" t="n">
        <v>0.2614653321186262</v>
      </c>
      <c r="AU1184" t="n">
        <v>0.2103572922147786</v>
      </c>
      <c r="AV1184" t="n">
        <v>7.201384196205663</v>
      </c>
      <c r="AW1184" t="n">
        <v>69.1865700017358</v>
      </c>
      <c r="AX1184" t="n">
        <v>2972.505261875653</v>
      </c>
      <c r="AY1184" t="n">
        <v>165318.5923890152</v>
      </c>
      <c r="AZ1184" t="n">
        <v>191214.6078618421</v>
      </c>
      <c r="BA1184" t="n">
        <v>16592.41660306196</v>
      </c>
      <c r="BB1184" t="n">
        <v>22589.10796693614</v>
      </c>
      <c r="BC1184" t="n">
        <v>39181.5245699981</v>
      </c>
      <c r="BD1184" t="n">
        <v>1.909681861567979</v>
      </c>
      <c r="BE1184" t="n">
        <v>0</v>
      </c>
      <c r="BF1184" t="n">
        <v>4.459952411182385</v>
      </c>
      <c r="BG1184" t="n">
        <v>4.136585715890539</v>
      </c>
      <c r="BH1184" t="n">
        <v>346.7666056159435</v>
      </c>
      <c r="BI1184" t="n">
        <v>612.6835223000587</v>
      </c>
      <c r="BJ1184" t="n">
        <v>57343.28673551293</v>
      </c>
      <c r="BK1184" t="n">
        <v>3312.157856621081</v>
      </c>
      <c r="BL1184" t="n">
        <v>13063.92890217857</v>
      </c>
      <c r="BM1184" t="n">
        <v>8490.716603804671</v>
      </c>
      <c r="BN1184" t="n">
        <v>27663.44754762483</v>
      </c>
      <c r="BO1184" t="n">
        <v>26359.52119617247</v>
      </c>
      <c r="BP1184" t="n">
        <v>0.1535280184645432</v>
      </c>
      <c r="BQ1184" t="n">
        <v>2.557333110881612</v>
      </c>
      <c r="BR1184" t="n">
        <v>97.63243896932015</v>
      </c>
      <c r="BS1184" t="n">
        <v>4059.20205769241</v>
      </c>
      <c r="BT1184" t="n">
        <v>5953.216035697412</v>
      </c>
      <c r="BU1184" t="n">
        <v>5814.372582050147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214</v>
      </c>
      <c r="C1185" t="n">
        <v>76</v>
      </c>
      <c r="D1185" t="n">
        <v>759.052892249485</v>
      </c>
      <c r="E1185" t="n">
        <v>8.070706356999139</v>
      </c>
      <c r="F1185" t="n">
        <v>86.73198539140448</v>
      </c>
      <c r="G1185" t="n">
        <v>2075.074693052768</v>
      </c>
      <c r="H1185" t="n">
        <v>258702.6363294004</v>
      </c>
      <c r="I1185" t="n">
        <v>208477.8677923361</v>
      </c>
      <c r="J1185" t="n">
        <v>-15849.51683319479</v>
      </c>
      <c r="K1185" t="n">
        <v>3636.527723560386</v>
      </c>
      <c r="L1185" t="n">
        <v>-4011.721476298726</v>
      </c>
      <c r="M1185" t="n">
        <v>1.909681861567979</v>
      </c>
      <c r="N1185" t="n">
        <v>4.726950647608629</v>
      </c>
      <c r="O1185" t="n">
        <v>346.7666056159435</v>
      </c>
      <c r="P1185" t="n">
        <v>0.5681188373376383</v>
      </c>
      <c r="Q1185" t="n">
        <v>4.136585715890539</v>
      </c>
      <c r="R1185" t="n">
        <v>612.6835223000587</v>
      </c>
      <c r="S1185" t="n">
        <v>150.7248337377838</v>
      </c>
      <c r="T1185" t="n">
        <v>1370.060283085221</v>
      </c>
      <c r="U1185" t="n">
        <v>42238.0291702407</v>
      </c>
      <c r="V1185" t="n">
        <v>594.6666666666666</v>
      </c>
      <c r="W1185" t="n">
        <v>966.6666666666666</v>
      </c>
      <c r="X1185" t="n">
        <v>576.6666666666666</v>
      </c>
      <c r="Y1185" t="n">
        <v>17</v>
      </c>
      <c r="Z1185" t="n">
        <v>0.8131348901931662</v>
      </c>
      <c r="AA1185" t="n">
        <v>5.136308704835288</v>
      </c>
      <c r="AB1185" t="n">
        <v>261.2170904153859</v>
      </c>
      <c r="AC1185" t="n">
        <v>3445.57148357154</v>
      </c>
      <c r="AD1185" t="n">
        <v>4831.6443679766</v>
      </c>
      <c r="AE1185" t="n">
        <v>1.352206447708385</v>
      </c>
      <c r="AF1185" t="n">
        <v>16.95666686008584</v>
      </c>
      <c r="AG1185" t="n">
        <v>236.0786172174919</v>
      </c>
      <c r="AH1185" t="n">
        <v>43854.39587522871</v>
      </c>
      <c r="AI1185" t="n">
        <v>29053.83625662031</v>
      </c>
      <c r="AJ1185" t="n">
        <v>420.8763031672902</v>
      </c>
      <c r="AK1185" t="n">
        <v>1.814094202729848</v>
      </c>
      <c r="AL1185" t="n">
        <v>-328.0873246807195</v>
      </c>
      <c r="AM1185" t="n">
        <v>1.341563024230341</v>
      </c>
      <c r="AN1185" t="n">
        <v>0.5903649317180927</v>
      </c>
      <c r="AO1185" t="n">
        <v>-265.9169166841159</v>
      </c>
      <c r="AP1185" t="n">
        <v>988583.3281574961</v>
      </c>
      <c r="AQ1185" t="n">
        <v>0.2400261283043142</v>
      </c>
      <c r="AR1185" t="n">
        <v>0.1869539664189573</v>
      </c>
      <c r="AS1185" t="n">
        <v>0.1011972809433239</v>
      </c>
      <c r="AT1185" t="n">
        <v>0.2614653321186262</v>
      </c>
      <c r="AU1185" t="n">
        <v>0.2103572922147786</v>
      </c>
      <c r="AV1185" t="n">
        <v>7.201384196205662</v>
      </c>
      <c r="AW1185" t="n">
        <v>69.1865700017358</v>
      </c>
      <c r="AX1185" t="n">
        <v>2972.505261875652</v>
      </c>
      <c r="AY1185" t="n">
        <v>165318.5923890152</v>
      </c>
      <c r="AZ1185" t="n">
        <v>191214.6078618421</v>
      </c>
      <c r="BA1185" t="n">
        <v>33273.19376298341</v>
      </c>
      <c r="BB1185" t="n">
        <v>22589.10796693614</v>
      </c>
      <c r="BC1185" t="n">
        <v>55862.30172991954</v>
      </c>
      <c r="BD1185" t="n">
        <v>1.909681861567979</v>
      </c>
      <c r="BE1185" t="n">
        <v>0.5681188373376383</v>
      </c>
      <c r="BF1185" t="n">
        <v>4.726950647608629</v>
      </c>
      <c r="BG1185" t="n">
        <v>4.136585715890539</v>
      </c>
      <c r="BH1185" t="n">
        <v>346.7666056159435</v>
      </c>
      <c r="BI1185" t="n">
        <v>612.6835223000587</v>
      </c>
      <c r="BJ1185" t="n">
        <v>57343.28673551293</v>
      </c>
      <c r="BK1185" t="n">
        <v>19992.93501654253</v>
      </c>
      <c r="BL1185" t="n">
        <v>13632.20062616156</v>
      </c>
      <c r="BM1185" t="n">
        <v>8490.716603804671</v>
      </c>
      <c r="BN1185" t="n">
        <v>27663.44754762483</v>
      </c>
      <c r="BO1185" t="n">
        <v>26359.52119617247</v>
      </c>
      <c r="BP1185" t="n">
        <v>0.1535280184645432</v>
      </c>
      <c r="BQ1185" t="n">
        <v>2.589763049593391</v>
      </c>
      <c r="BR1185" t="n">
        <v>97.63243896932015</v>
      </c>
      <c r="BS1185" t="n">
        <v>4059.20205769241</v>
      </c>
      <c r="BT1185" t="n">
        <v>6022.239027860493</v>
      </c>
      <c r="BU1185" t="n">
        <v>5814.372582050147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214</v>
      </c>
      <c r="C1186" t="n">
        <v>76</v>
      </c>
      <c r="D1186" t="n">
        <v>759.052892249485</v>
      </c>
      <c r="E1186" t="n">
        <v>8.070706356999139</v>
      </c>
      <c r="F1186" t="n">
        <v>86.67992795208805</v>
      </c>
      <c r="G1186" t="n">
        <v>2074.70142491752</v>
      </c>
      <c r="H1186" t="n">
        <v>258813.8203822822</v>
      </c>
      <c r="I1186" t="n">
        <v>208477.8677923361</v>
      </c>
      <c r="J1186" t="n">
        <v>-15920.71959313225</v>
      </c>
      <c r="K1186" t="n">
        <v>3636.527723560386</v>
      </c>
      <c r="L1186" t="n">
        <v>-4011.721476298726</v>
      </c>
      <c r="M1186" t="n">
        <v>1.909681861567979</v>
      </c>
      <c r="N1186" t="n">
        <v>6.041411312203786</v>
      </c>
      <c r="O1186" t="n">
        <v>321.2066500918938</v>
      </c>
      <c r="P1186" t="n">
        <v>0.8521782560064576</v>
      </c>
      <c r="Q1186" t="n">
        <v>4.136585715890539</v>
      </c>
      <c r="R1186" t="n">
        <v>612.6835223000587</v>
      </c>
      <c r="S1186" t="n">
        <v>151.0088931564526</v>
      </c>
      <c r="T1186" t="n">
        <v>1371.426982512596</v>
      </c>
      <c r="U1186" t="n">
        <v>42263.58912576475</v>
      </c>
      <c r="V1186" t="n">
        <v>596.3333333333334</v>
      </c>
      <c r="W1186" t="n">
        <v>967</v>
      </c>
      <c r="X1186" t="n">
        <v>577</v>
      </c>
      <c r="Y1186" t="n">
        <v>17</v>
      </c>
      <c r="Z1186" t="n">
        <v>0.8131348901931662</v>
      </c>
      <c r="AA1186" t="n">
        <v>5.136669348256071</v>
      </c>
      <c r="AB1186" t="n">
        <v>261.4897456482944</v>
      </c>
      <c r="AC1186" t="n">
        <v>3445.571735906784</v>
      </c>
      <c r="AD1186" t="n">
        <v>4831.6443679766</v>
      </c>
      <c r="AE1186" t="n">
        <v>1.352206447708385</v>
      </c>
      <c r="AF1186" t="n">
        <v>16.95680831171593</v>
      </c>
      <c r="AG1186" t="n">
        <v>236.1855581040497</v>
      </c>
      <c r="AH1186" t="n">
        <v>43854.3959741997</v>
      </c>
      <c r="AI1186" t="n">
        <v>29053.83625662031</v>
      </c>
      <c r="AJ1186" t="n">
        <v>445.9902708342335</v>
      </c>
      <c r="AK1186" t="n">
        <v>1.814094202729848</v>
      </c>
      <c r="AL1186" t="n">
        <v>-497.0145514995963</v>
      </c>
      <c r="AM1186" t="n">
        <v>1.057503605561522</v>
      </c>
      <c r="AN1186" t="n">
        <v>1.904825596313247</v>
      </c>
      <c r="AO1186" t="n">
        <v>-291.4768722081656</v>
      </c>
      <c r="AP1186" t="n">
        <v>988286.8168402811</v>
      </c>
      <c r="AQ1186" t="n">
        <v>0.2397759581787314</v>
      </c>
      <c r="AR1186" t="n">
        <v>0.1866737249880926</v>
      </c>
      <c r="AS1186" t="n">
        <v>0.1012276427153922</v>
      </c>
      <c r="AT1186" t="n">
        <v>0.2618806238850014</v>
      </c>
      <c r="AU1186" t="n">
        <v>0.2104420502327823</v>
      </c>
      <c r="AV1186" t="n">
        <v>7.201929881207665</v>
      </c>
      <c r="AW1186" t="n">
        <v>69.18525472956618</v>
      </c>
      <c r="AX1186" t="n">
        <v>2972.478777244806</v>
      </c>
      <c r="AY1186" t="n">
        <v>165316.5470125022</v>
      </c>
      <c r="AZ1186" t="n">
        <v>191212.1628874833</v>
      </c>
      <c r="BA1186" t="n">
        <v>41613.58234294414</v>
      </c>
      <c r="BB1186" t="n">
        <v>22589.10796693614</v>
      </c>
      <c r="BC1186" t="n">
        <v>64202.69030988027</v>
      </c>
      <c r="BD1186" t="n">
        <v>1.909681861567979</v>
      </c>
      <c r="BE1186" t="n">
        <v>0.8521782560064576</v>
      </c>
      <c r="BF1186" t="n">
        <v>6.041411312203786</v>
      </c>
      <c r="BG1186" t="n">
        <v>4.136585715890539</v>
      </c>
      <c r="BH1186" t="n">
        <v>321.2066500918938</v>
      </c>
      <c r="BI1186" t="n">
        <v>612.6835223000587</v>
      </c>
      <c r="BJ1186" t="n">
        <v>57343.28673551293</v>
      </c>
      <c r="BK1186" t="n">
        <v>28333.32359650326</v>
      </c>
      <c r="BL1186" t="n">
        <v>16429.86265560216</v>
      </c>
      <c r="BM1186" t="n">
        <v>8490.716603804671</v>
      </c>
      <c r="BN1186" t="n">
        <v>26445.26006734862</v>
      </c>
      <c r="BO1186" t="n">
        <v>26359.52119617247</v>
      </c>
      <c r="BP1186" t="n">
        <v>0.1535280184645432</v>
      </c>
      <c r="BQ1186" t="n">
        <v>3.003377005628944</v>
      </c>
      <c r="BR1186" t="n">
        <v>65.68634659406167</v>
      </c>
      <c r="BS1186" t="n">
        <v>4059.20205769241</v>
      </c>
      <c r="BT1186" t="n">
        <v>6902.563628523821</v>
      </c>
      <c r="BU1186" t="n">
        <v>4291.821819445328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214</v>
      </c>
      <c r="C1187" t="n">
        <v>76</v>
      </c>
      <c r="D1187" t="n">
        <v>759.052892249485</v>
      </c>
      <c r="E1187" t="n">
        <v>8.070706356999139</v>
      </c>
      <c r="F1187" t="n">
        <v>86.67992795208805</v>
      </c>
      <c r="G1187" t="n">
        <v>2074.514790849897</v>
      </c>
      <c r="H1187" t="n">
        <v>258813.8203822822</v>
      </c>
      <c r="I1187" t="n">
        <v>208477.8677923361</v>
      </c>
      <c r="J1187" t="n">
        <v>-15956.32097310098</v>
      </c>
      <c r="K1187" t="n">
        <v>3636.527723560386</v>
      </c>
      <c r="L1187" t="n">
        <v>-4011.721476298726</v>
      </c>
      <c r="M1187" t="n">
        <v>1.909681861567979</v>
      </c>
      <c r="N1187" t="n">
        <v>6.631892085394802</v>
      </c>
      <c r="O1187" t="n">
        <v>397.191644683408</v>
      </c>
      <c r="P1187" t="n">
        <v>0.8521782560064576</v>
      </c>
      <c r="Q1187" t="n">
        <v>4.136585715890539</v>
      </c>
      <c r="R1187" t="n">
        <v>612.6835223000587</v>
      </c>
      <c r="S1187" t="n">
        <v>151.0088931564526</v>
      </c>
      <c r="T1187" t="n">
        <v>1372.017463285788</v>
      </c>
      <c r="U1187" t="n">
        <v>42365.13407588031</v>
      </c>
      <c r="V1187" t="n">
        <v>597.6666666666666</v>
      </c>
      <c r="W1187" t="n">
        <v>967</v>
      </c>
      <c r="X1187" t="n">
        <v>577</v>
      </c>
      <c r="Y1187" t="n">
        <v>17</v>
      </c>
      <c r="Z1187" t="n">
        <v>0.8131348901931662</v>
      </c>
      <c r="AA1187" t="n">
        <v>5.136750844447281</v>
      </c>
      <c r="AB1187" t="n">
        <v>261.8896704320607</v>
      </c>
      <c r="AC1187" t="n">
        <v>3445.571735906784</v>
      </c>
      <c r="AD1187" t="n">
        <v>4831.6443679766</v>
      </c>
      <c r="AE1187" t="n">
        <v>1.352206447708385</v>
      </c>
      <c r="AF1187" t="n">
        <v>16.95684027616732</v>
      </c>
      <c r="AG1187" t="n">
        <v>236.3424166777004</v>
      </c>
      <c r="AH1187" t="n">
        <v>43854.3959741997</v>
      </c>
      <c r="AI1187" t="n">
        <v>29053.83625662031</v>
      </c>
      <c r="AJ1187" t="n">
        <v>509.4633451365591</v>
      </c>
      <c r="AK1187" t="n">
        <v>34.54016202073205</v>
      </c>
      <c r="AL1187" t="n">
        <v>-581.4781649090346</v>
      </c>
      <c r="AM1187" t="n">
        <v>1.057503605561522</v>
      </c>
      <c r="AN1187" t="n">
        <v>2.495306369504263</v>
      </c>
      <c r="AO1187" t="n">
        <v>-215.4918776166515</v>
      </c>
      <c r="AP1187" t="n">
        <v>987116.976649284</v>
      </c>
      <c r="AQ1187" t="n">
        <v>0.2400601185764833</v>
      </c>
      <c r="AR1187" t="n">
        <v>0.1868949535063534</v>
      </c>
      <c r="AS1187" t="n">
        <v>0.1001617612408204</v>
      </c>
      <c r="AT1187" t="n">
        <v>0.2621909806981361</v>
      </c>
      <c r="AU1187" t="n">
        <v>0.2106921859782069</v>
      </c>
      <c r="AV1187" t="n">
        <v>7.206371391591081</v>
      </c>
      <c r="AW1187" t="n">
        <v>69.22614524301754</v>
      </c>
      <c r="AX1187" t="n">
        <v>2976.361938578912</v>
      </c>
      <c r="AY1187" t="n">
        <v>165422.5683544628</v>
      </c>
      <c r="AZ1187" t="n">
        <v>191326.0921878449</v>
      </c>
      <c r="BA1187" t="n">
        <v>41613.58234294414</v>
      </c>
      <c r="BB1187" t="n">
        <v>22589.10796693614</v>
      </c>
      <c r="BC1187" t="n">
        <v>64202.69030988027</v>
      </c>
      <c r="BD1187" t="n">
        <v>1.909681861567979</v>
      </c>
      <c r="BE1187" t="n">
        <v>0.8521782560064576</v>
      </c>
      <c r="BF1187" t="n">
        <v>6.631892085394802</v>
      </c>
      <c r="BG1187" t="n">
        <v>4.136585715890539</v>
      </c>
      <c r="BH1187" t="n">
        <v>397.191644683408</v>
      </c>
      <c r="BI1187" t="n">
        <v>612.6835223000587</v>
      </c>
      <c r="BJ1187" t="n">
        <v>57343.28673551293</v>
      </c>
      <c r="BK1187" t="n">
        <v>28333.32359650326</v>
      </c>
      <c r="BL1187" t="n">
        <v>17686.62573932671</v>
      </c>
      <c r="BM1187" t="n">
        <v>8490.716603804671</v>
      </c>
      <c r="BN1187" t="n">
        <v>30066.70490958018</v>
      </c>
      <c r="BO1187" t="n">
        <v>26359.52119617247</v>
      </c>
      <c r="BP1187" t="n">
        <v>0.1535280184645432</v>
      </c>
      <c r="BQ1187" t="n">
        <v>3.202076498968776</v>
      </c>
      <c r="BR1187" t="n">
        <v>63.7968440087914</v>
      </c>
      <c r="BS1187" t="n">
        <v>4059.20205769241</v>
      </c>
      <c r="BT1187" t="n">
        <v>7325.470180814714</v>
      </c>
      <c r="BU1187" t="n">
        <v>4201.768126231348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214</v>
      </c>
      <c r="C1188" t="n">
        <v>76</v>
      </c>
      <c r="D1188" t="n">
        <v>759.052892249485</v>
      </c>
      <c r="E1188" t="n">
        <v>8.070706356999139</v>
      </c>
      <c r="F1188" t="n">
        <v>86.6811998511253</v>
      </c>
      <c r="G1188" t="n">
        <v>2074.514790849897</v>
      </c>
      <c r="H1188" t="n">
        <v>258813.8203822822</v>
      </c>
      <c r="I1188" t="n">
        <v>208477.8677923361</v>
      </c>
      <c r="J1188" t="n">
        <v>-15956.32097310098</v>
      </c>
      <c r="K1188" t="n">
        <v>3636.527723560386</v>
      </c>
      <c r="L1188" t="n">
        <v>-4011.721476298726</v>
      </c>
      <c r="M1188" t="n">
        <v>1.909681861567979</v>
      </c>
      <c r="N1188" t="n">
        <v>6.631892085394802</v>
      </c>
      <c r="O1188" t="n">
        <v>441.5741308601775</v>
      </c>
      <c r="P1188" t="n">
        <v>0.8521782560064576</v>
      </c>
      <c r="Q1188" t="n">
        <v>4.136585715890539</v>
      </c>
      <c r="R1188" t="n">
        <v>751.1816975697566</v>
      </c>
      <c r="S1188" t="n">
        <v>151.0088931564526</v>
      </c>
      <c r="T1188" t="n">
        <v>1372.473548209593</v>
      </c>
      <c r="U1188" t="n">
        <v>42548.01473732677</v>
      </c>
      <c r="V1188" t="n">
        <v>598</v>
      </c>
      <c r="W1188" t="n">
        <v>967.6666666666666</v>
      </c>
      <c r="X1188" t="n">
        <v>577.6666666666666</v>
      </c>
      <c r="Y1188" t="n">
        <v>17</v>
      </c>
      <c r="Z1188" t="n">
        <v>0.8131348901931662</v>
      </c>
      <c r="AA1188" t="n">
        <v>5.13802274348453</v>
      </c>
      <c r="AB1188" t="n">
        <v>262.0214690157168</v>
      </c>
      <c r="AC1188" t="n">
        <v>3446.297035649187</v>
      </c>
      <c r="AD1188" t="n">
        <v>4831.6443679766</v>
      </c>
      <c r="AE1188" t="n">
        <v>1.352206447708385</v>
      </c>
      <c r="AF1188" t="n">
        <v>16.95733914064612</v>
      </c>
      <c r="AG1188" t="n">
        <v>236.3941107428863</v>
      </c>
      <c r="AH1188" t="n">
        <v>43854.68045140061</v>
      </c>
      <c r="AI1188" t="n">
        <v>29053.83625662031</v>
      </c>
      <c r="AJ1188" t="n">
        <v>541.1998822877219</v>
      </c>
      <c r="AK1188" t="n">
        <v>50.90319592973316</v>
      </c>
      <c r="AL1188" t="n">
        <v>-581.4781649090346</v>
      </c>
      <c r="AM1188" t="n">
        <v>1.057503605561522</v>
      </c>
      <c r="AN1188" t="n">
        <v>2.495306369504263</v>
      </c>
      <c r="AO1188" t="n">
        <v>-309.60756670958</v>
      </c>
      <c r="AP1188" t="n">
        <v>984685.1340198555</v>
      </c>
      <c r="AQ1188" t="n">
        <v>0.2399150602121242</v>
      </c>
      <c r="AR1188" t="n">
        <v>0.1856247827419882</v>
      </c>
      <c r="AS1188" t="n">
        <v>0.1004091272590619</v>
      </c>
      <c r="AT1188" t="n">
        <v>0.2628385046445071</v>
      </c>
      <c r="AU1188" t="n">
        <v>0.2112125251423187</v>
      </c>
      <c r="AV1188" t="n">
        <v>7.205542676925528</v>
      </c>
      <c r="AW1188" t="n">
        <v>69.26296751534146</v>
      </c>
      <c r="AX1188" t="n">
        <v>2975.548204224683</v>
      </c>
      <c r="AY1188" t="n">
        <v>165379.8493436212</v>
      </c>
      <c r="AZ1188" t="n">
        <v>191253.228939293</v>
      </c>
      <c r="BA1188" t="n">
        <v>48214.40537629794</v>
      </c>
      <c r="BB1188" t="n">
        <v>22589.10796693614</v>
      </c>
      <c r="BC1188" t="n">
        <v>70803.51334323408</v>
      </c>
      <c r="BD1188" t="n">
        <v>1.909681861567979</v>
      </c>
      <c r="BE1188" t="n">
        <v>0.8521782560064576</v>
      </c>
      <c r="BF1188" t="n">
        <v>6.631892085394802</v>
      </c>
      <c r="BG1188" t="n">
        <v>4.136585715890539</v>
      </c>
      <c r="BH1188" t="n">
        <v>441.5741308601775</v>
      </c>
      <c r="BI1188" t="n">
        <v>751.1816975697566</v>
      </c>
      <c r="BJ1188" t="n">
        <v>57343.28673551293</v>
      </c>
      <c r="BK1188" t="n">
        <v>28333.32359650326</v>
      </c>
      <c r="BL1188" t="n">
        <v>17686.62573932671</v>
      </c>
      <c r="BM1188" t="n">
        <v>8490.716603804671</v>
      </c>
      <c r="BN1188" t="n">
        <v>32181.97420076502</v>
      </c>
      <c r="BO1188" t="n">
        <v>32960.34422952627</v>
      </c>
      <c r="BP1188" t="n">
        <v>0.1535280184645432</v>
      </c>
      <c r="BQ1188" t="n">
        <v>3.202076498968776</v>
      </c>
      <c r="BR1188" t="n">
        <v>70.83861580997089</v>
      </c>
      <c r="BS1188" t="n">
        <v>4059.20205769241</v>
      </c>
      <c r="BT1188" t="n">
        <v>7325.470180814714</v>
      </c>
      <c r="BU1188" t="n">
        <v>4537.378970275562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214</v>
      </c>
      <c r="C1189" t="n">
        <v>76</v>
      </c>
      <c r="D1189" t="n">
        <v>759.052892249485</v>
      </c>
      <c r="E1189" t="n">
        <v>8.070706356999139</v>
      </c>
      <c r="F1189" t="n">
        <v>86.68183580064392</v>
      </c>
      <c r="G1189" t="n">
        <v>2074.514790849897</v>
      </c>
      <c r="H1189" t="n">
        <v>258813.8203822822</v>
      </c>
      <c r="I1189" t="n">
        <v>208477.8677923361</v>
      </c>
      <c r="J1189" t="n">
        <v>-15956.32097310098</v>
      </c>
      <c r="K1189" t="n">
        <v>3636.527723560386</v>
      </c>
      <c r="L1189" t="n">
        <v>-4011.721476298726</v>
      </c>
      <c r="M1189" t="n">
        <v>1.909681861567979</v>
      </c>
      <c r="N1189" t="n">
        <v>6.631892085394802</v>
      </c>
      <c r="O1189" t="n">
        <v>441.5741308601775</v>
      </c>
      <c r="P1189" t="n">
        <v>0.8521782560064576</v>
      </c>
      <c r="Q1189" t="n">
        <v>4.136585715890539</v>
      </c>
      <c r="R1189" t="n">
        <v>833.9003970861176</v>
      </c>
      <c r="S1189" t="n">
        <v>151.0088931564526</v>
      </c>
      <c r="T1189" t="n">
        <v>1372.701590671496</v>
      </c>
      <c r="U1189" t="n">
        <v>42630.73343684314</v>
      </c>
      <c r="V1189" t="n">
        <v>598</v>
      </c>
      <c r="W1189" t="n">
        <v>968.6666666666666</v>
      </c>
      <c r="X1189" t="n">
        <v>578</v>
      </c>
      <c r="Y1189" t="n">
        <v>17</v>
      </c>
      <c r="Z1189" t="n">
        <v>0.8131348901931662</v>
      </c>
      <c r="AA1189" t="n">
        <v>5.138658693003155</v>
      </c>
      <c r="AB1189" t="n">
        <v>262.0214690157168</v>
      </c>
      <c r="AC1189" t="n">
        <v>3446.659685520388</v>
      </c>
      <c r="AD1189" t="n">
        <v>4831.703636937266</v>
      </c>
      <c r="AE1189" t="n">
        <v>1.352206447708385</v>
      </c>
      <c r="AF1189" t="n">
        <v>16.95758857288552</v>
      </c>
      <c r="AG1189" t="n">
        <v>236.3941107428863</v>
      </c>
      <c r="AH1189" t="n">
        <v>43854.82269000107</v>
      </c>
      <c r="AI1189" t="n">
        <v>29053.85950310317</v>
      </c>
      <c r="AJ1189" t="n">
        <v>541.1998822877219</v>
      </c>
      <c r="AK1189" t="n">
        <v>50.90319592973316</v>
      </c>
      <c r="AL1189" t="n">
        <v>-581.4781649090346</v>
      </c>
      <c r="AM1189" t="n">
        <v>1.057503605561522</v>
      </c>
      <c r="AN1189" t="n">
        <v>2.495306369504263</v>
      </c>
      <c r="AO1189" t="n">
        <v>-392.3262662259409</v>
      </c>
      <c r="AP1189" t="n">
        <v>984684.3180038951</v>
      </c>
      <c r="AQ1189" t="n">
        <v>0.2399152590316999</v>
      </c>
      <c r="AR1189" t="n">
        <v>0.1856290222256063</v>
      </c>
      <c r="AS1189" t="n">
        <v>0.1004092104689281</v>
      </c>
      <c r="AT1189" t="n">
        <v>0.2628393848161787</v>
      </c>
      <c r="AU1189" t="n">
        <v>0.211207123457587</v>
      </c>
      <c r="AV1189" t="n">
        <v>7.205573815581978</v>
      </c>
      <c r="AW1189" t="n">
        <v>69.26322827860477</v>
      </c>
      <c r="AX1189" t="n">
        <v>2975.560681055776</v>
      </c>
      <c r="AY1189" t="n">
        <v>165380.560228965</v>
      </c>
      <c r="AZ1189" t="n">
        <v>191254.3771906171</v>
      </c>
      <c r="BA1189" t="n">
        <v>51514.81689297484</v>
      </c>
      <c r="BB1189" t="n">
        <v>23231.069669209</v>
      </c>
      <c r="BC1189" t="n">
        <v>74745.88656218383</v>
      </c>
      <c r="BD1189" t="n">
        <v>1.909681861567979</v>
      </c>
      <c r="BE1189" t="n">
        <v>0.8521782560064576</v>
      </c>
      <c r="BF1189" t="n">
        <v>6.631892085394802</v>
      </c>
      <c r="BG1189" t="n">
        <v>4.136585715890539</v>
      </c>
      <c r="BH1189" t="n">
        <v>441.5741308601775</v>
      </c>
      <c r="BI1189" t="n">
        <v>833.9003970861176</v>
      </c>
      <c r="BJ1189" t="n">
        <v>57343.28673551293</v>
      </c>
      <c r="BK1189" t="n">
        <v>28333.32359650326</v>
      </c>
      <c r="BL1189" t="n">
        <v>17686.62573932671</v>
      </c>
      <c r="BM1189" t="n">
        <v>8490.716603804671</v>
      </c>
      <c r="BN1189" t="n">
        <v>32181.97420076502</v>
      </c>
      <c r="BO1189" t="n">
        <v>36902.71744847603</v>
      </c>
      <c r="BP1189" t="n">
        <v>0.1535280184645432</v>
      </c>
      <c r="BQ1189" t="n">
        <v>3.202076498968776</v>
      </c>
      <c r="BR1189" t="n">
        <v>70.83861580997089</v>
      </c>
      <c r="BS1189" t="n">
        <v>4059.20205769241</v>
      </c>
      <c r="BT1189" t="n">
        <v>7325.470180814714</v>
      </c>
      <c r="BU1189" t="n">
        <v>4537.378970275562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214</v>
      </c>
      <c r="C1190" t="n">
        <v>76</v>
      </c>
      <c r="D1190" t="n">
        <v>759.052892249485</v>
      </c>
      <c r="E1190" t="n">
        <v>8.070706356999139</v>
      </c>
      <c r="F1190" t="n">
        <v>86.68183580064392</v>
      </c>
      <c r="G1190" t="n">
        <v>2074.514790849897</v>
      </c>
      <c r="H1190" t="n">
        <v>258813.8203822822</v>
      </c>
      <c r="I1190" t="n">
        <v>208477.8677923361</v>
      </c>
      <c r="J1190" t="n">
        <v>-15956.32097310098</v>
      </c>
      <c r="K1190" t="n">
        <v>3636.527723560386</v>
      </c>
      <c r="L1190" t="n">
        <v>-4011.721476298726</v>
      </c>
      <c r="M1190" t="n">
        <v>1.920273671056945</v>
      </c>
      <c r="N1190" t="n">
        <v>6.631892085394802</v>
      </c>
      <c r="O1190" t="n">
        <v>441.5741308601775</v>
      </c>
      <c r="P1190" t="n">
        <v>0.8521782560064576</v>
      </c>
      <c r="Q1190" t="n">
        <v>4.136585715890539</v>
      </c>
      <c r="R1190" t="n">
        <v>840.6352030268735</v>
      </c>
      <c r="S1190" t="n">
        <v>151.0194849659416</v>
      </c>
      <c r="T1190" t="n">
        <v>1372.701590671496</v>
      </c>
      <c r="U1190" t="n">
        <v>42637.46824278389</v>
      </c>
      <c r="V1190" t="n">
        <v>598.6666666666666</v>
      </c>
      <c r="W1190" t="n">
        <v>969</v>
      </c>
      <c r="X1190" t="n">
        <v>578</v>
      </c>
      <c r="Y1190" t="n">
        <v>17</v>
      </c>
      <c r="Z1190" t="n">
        <v>0.813136009824606</v>
      </c>
      <c r="AA1190" t="n">
        <v>5.138658693003155</v>
      </c>
      <c r="AB1190" t="n">
        <v>262.0214690157168</v>
      </c>
      <c r="AC1190" t="n">
        <v>3446.659685520388</v>
      </c>
      <c r="AD1190" t="n">
        <v>4831.733271417599</v>
      </c>
      <c r="AE1190" t="n">
        <v>1.352206886850438</v>
      </c>
      <c r="AF1190" t="n">
        <v>16.95758857288552</v>
      </c>
      <c r="AG1190" t="n">
        <v>236.3941107428863</v>
      </c>
      <c r="AH1190" t="n">
        <v>43854.82269000107</v>
      </c>
      <c r="AI1190" t="n">
        <v>29053.8711263446</v>
      </c>
      <c r="AJ1190" t="n">
        <v>511.7217503018996</v>
      </c>
      <c r="AK1190" t="n">
        <v>50.90319592973316</v>
      </c>
      <c r="AL1190" t="n">
        <v>-581.4781649090346</v>
      </c>
      <c r="AM1190" t="n">
        <v>1.068095415050488</v>
      </c>
      <c r="AN1190" t="n">
        <v>2.495306369504263</v>
      </c>
      <c r="AO1190" t="n">
        <v>-399.0610721666969</v>
      </c>
      <c r="AP1190" t="n">
        <v>984754.458863047</v>
      </c>
      <c r="AQ1190" t="n">
        <v>0.2398981706476457</v>
      </c>
      <c r="AR1190" t="n">
        <v>0.1856158004737419</v>
      </c>
      <c r="AS1190" t="n">
        <v>0.1004020586472474</v>
      </c>
      <c r="AT1190" t="n">
        <v>0.2628866316077288</v>
      </c>
      <c r="AU1190" t="n">
        <v>0.2111973386236362</v>
      </c>
      <c r="AV1190" t="n">
        <v>7.205722316830598</v>
      </c>
      <c r="AW1190" t="n">
        <v>69.26465992067185</v>
      </c>
      <c r="AX1190" t="n">
        <v>2975.619243594256</v>
      </c>
      <c r="AY1190" t="n">
        <v>165381.7522918005</v>
      </c>
      <c r="AZ1190" t="n">
        <v>191257.674914776</v>
      </c>
      <c r="BA1190" t="n">
        <v>51514.81689297484</v>
      </c>
      <c r="BB1190" t="n">
        <v>23552.05052034542</v>
      </c>
      <c r="BC1190" t="n">
        <v>75066.86741332026</v>
      </c>
      <c r="BD1190" t="n">
        <v>1.920273671056945</v>
      </c>
      <c r="BE1190" t="n">
        <v>0.8521782560064576</v>
      </c>
      <c r="BF1190" t="n">
        <v>6.631892085394802</v>
      </c>
      <c r="BG1190" t="n">
        <v>4.136585715890539</v>
      </c>
      <c r="BH1190" t="n">
        <v>441.5741308601775</v>
      </c>
      <c r="BI1190" t="n">
        <v>840.6352030268735</v>
      </c>
      <c r="BJ1190" t="n">
        <v>57653.76659501999</v>
      </c>
      <c r="BK1190" t="n">
        <v>28333.32359650326</v>
      </c>
      <c r="BL1190" t="n">
        <v>17686.62573932671</v>
      </c>
      <c r="BM1190" t="n">
        <v>8490.716603804671</v>
      </c>
      <c r="BN1190" t="n">
        <v>32181.97420076502</v>
      </c>
      <c r="BO1190" t="n">
        <v>37223.69829961246</v>
      </c>
      <c r="BP1190" t="n">
        <v>0.1572230098422634</v>
      </c>
      <c r="BQ1190" t="n">
        <v>3.202076498968776</v>
      </c>
      <c r="BR1190" t="n">
        <v>70.83861580997089</v>
      </c>
      <c r="BS1190" t="n">
        <v>4167.514089270157</v>
      </c>
      <c r="BT1190" t="n">
        <v>7325.470180814714</v>
      </c>
      <c r="BU1190" t="n">
        <v>4537.378970275562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214</v>
      </c>
      <c r="C1191" t="n">
        <v>76</v>
      </c>
      <c r="D1191" t="n">
        <v>759.052892249485</v>
      </c>
      <c r="E1191" t="n">
        <v>8.070706356999139</v>
      </c>
      <c r="F1191" t="n">
        <v>86.68183580064392</v>
      </c>
      <c r="G1191" t="n">
        <v>2074.514790849897</v>
      </c>
      <c r="H1191" t="n">
        <v>258813.8203822822</v>
      </c>
      <c r="I1191" t="n">
        <v>208477.8677923361</v>
      </c>
      <c r="J1191" t="n">
        <v>-15956.32097310098</v>
      </c>
      <c r="K1191" t="n">
        <v>3636.527723560386</v>
      </c>
      <c r="L1191" t="n">
        <v>-4011.721476298726</v>
      </c>
      <c r="M1191" t="n">
        <v>1.925569575801428</v>
      </c>
      <c r="N1191" t="n">
        <v>6.631892085394802</v>
      </c>
      <c r="O1191" t="n">
        <v>441.5741308601775</v>
      </c>
      <c r="P1191" t="n">
        <v>0.8521782560064576</v>
      </c>
      <c r="Q1191" t="n">
        <v>4.136585715890539</v>
      </c>
      <c r="R1191" t="n">
        <v>840.6352030268735</v>
      </c>
      <c r="S1191" t="n">
        <v>151.024780870686</v>
      </c>
      <c r="T1191" t="n">
        <v>1372.701590671496</v>
      </c>
      <c r="U1191" t="n">
        <v>42637.46824278389</v>
      </c>
      <c r="V1191" t="n">
        <v>599</v>
      </c>
      <c r="W1191" t="n">
        <v>969</v>
      </c>
      <c r="X1191" t="n">
        <v>578</v>
      </c>
      <c r="Y1191" t="n">
        <v>17</v>
      </c>
      <c r="Z1191" t="n">
        <v>0.8131365696403258</v>
      </c>
      <c r="AA1191" t="n">
        <v>5.138658693003155</v>
      </c>
      <c r="AB1191" t="n">
        <v>262.0214690157168</v>
      </c>
      <c r="AC1191" t="n">
        <v>3446.659685520388</v>
      </c>
      <c r="AD1191" t="n">
        <v>4831.733271417599</v>
      </c>
      <c r="AE1191" t="n">
        <v>1.352207106421465</v>
      </c>
      <c r="AF1191" t="n">
        <v>16.95758857288552</v>
      </c>
      <c r="AG1191" t="n">
        <v>236.3941107428863</v>
      </c>
      <c r="AH1191" t="n">
        <v>43854.82269000107</v>
      </c>
      <c r="AI1191" t="n">
        <v>29053.8711263446</v>
      </c>
      <c r="AJ1191" t="n">
        <v>501.8754491466348</v>
      </c>
      <c r="AK1191" t="n">
        <v>50.90319592973316</v>
      </c>
      <c r="AL1191" t="n">
        <v>-541.7620586500442</v>
      </c>
      <c r="AM1191" t="n">
        <v>1.073391319794971</v>
      </c>
      <c r="AN1191" t="n">
        <v>2.495306369504263</v>
      </c>
      <c r="AO1191" t="n">
        <v>-399.0610721666969</v>
      </c>
      <c r="AP1191" t="n">
        <v>985042.7541139787</v>
      </c>
      <c r="AQ1191" t="n">
        <v>0.2401705419858121</v>
      </c>
      <c r="AR1191" t="n">
        <v>0.1855614757720465</v>
      </c>
      <c r="AS1191" t="n">
        <v>0.1003726736925631</v>
      </c>
      <c r="AT1191" t="n">
        <v>0.2627438745255165</v>
      </c>
      <c r="AU1191" t="n">
        <v>0.2111514340240617</v>
      </c>
      <c r="AV1191" t="n">
        <v>7.204998073370728</v>
      </c>
      <c r="AW1191" t="n">
        <v>69.26497091577012</v>
      </c>
      <c r="AX1191" t="n">
        <v>2975.593460470349</v>
      </c>
      <c r="AY1191" t="n">
        <v>165382.7373419318</v>
      </c>
      <c r="AZ1191" t="n">
        <v>191254.5615831241</v>
      </c>
      <c r="BA1191" t="n">
        <v>51514.81689297484</v>
      </c>
      <c r="BB1191" t="n">
        <v>23552.05052034542</v>
      </c>
      <c r="BC1191" t="n">
        <v>75066.86741332026</v>
      </c>
      <c r="BD1191" t="n">
        <v>1.925569575801428</v>
      </c>
      <c r="BE1191" t="n">
        <v>0.8521782560064576</v>
      </c>
      <c r="BF1191" t="n">
        <v>6.631892085394802</v>
      </c>
      <c r="BG1191" t="n">
        <v>4.136585715890539</v>
      </c>
      <c r="BH1191" t="n">
        <v>441.5741308601775</v>
      </c>
      <c r="BI1191" t="n">
        <v>840.6352030268735</v>
      </c>
      <c r="BJ1191" t="n">
        <v>57809.00652477351</v>
      </c>
      <c r="BK1191" t="n">
        <v>28333.32359650326</v>
      </c>
      <c r="BL1191" t="n">
        <v>17686.62573932671</v>
      </c>
      <c r="BM1191" t="n">
        <v>8490.716603804671</v>
      </c>
      <c r="BN1191" t="n">
        <v>32181.97420076502</v>
      </c>
      <c r="BO1191" t="n">
        <v>37223.69829961246</v>
      </c>
      <c r="BP1191" t="n">
        <v>0.1590705055311235</v>
      </c>
      <c r="BQ1191" t="n">
        <v>3.202076498968776</v>
      </c>
      <c r="BR1191" t="n">
        <v>70.83861580997089</v>
      </c>
      <c r="BS1191" t="n">
        <v>4221.670105059032</v>
      </c>
      <c r="BT1191" t="n">
        <v>7325.470180814714</v>
      </c>
      <c r="BU1191" t="n">
        <v>4537.378970275562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214</v>
      </c>
      <c r="C1192" t="n">
        <v>76</v>
      </c>
      <c r="D1192" t="n">
        <v>759.052892249485</v>
      </c>
      <c r="E1192" t="n">
        <v>8.086281780066367</v>
      </c>
      <c r="F1192" t="n">
        <v>86.94623902707882</v>
      </c>
      <c r="G1192" t="n">
        <v>2065.607654093167</v>
      </c>
      <c r="H1192" t="n">
        <v>258256.4971674045</v>
      </c>
      <c r="I1192" t="n">
        <v>208477.8677923361</v>
      </c>
      <c r="J1192" t="n">
        <v>-15956.32097310098</v>
      </c>
      <c r="K1192" t="n">
        <v>3636.527723560386</v>
      </c>
      <c r="L1192" t="n">
        <v>-4011.721476298726</v>
      </c>
      <c r="M1192" t="n">
        <v>1.925569575801428</v>
      </c>
      <c r="N1192" t="n">
        <v>6.631892085394802</v>
      </c>
      <c r="O1192" t="n">
        <v>441.5741308601775</v>
      </c>
      <c r="P1192" t="n">
        <v>0.8521782560064576</v>
      </c>
      <c r="Q1192" t="n">
        <v>4.136585715890539</v>
      </c>
      <c r="R1192" t="n">
        <v>840.6352030268735</v>
      </c>
      <c r="S1192" t="n">
        <v>151.0393558951282</v>
      </c>
      <c r="T1192" t="n">
        <v>1372.965881520003</v>
      </c>
      <c r="U1192" t="n">
        <v>42646.37605324265</v>
      </c>
      <c r="V1192" t="n">
        <v>599</v>
      </c>
      <c r="W1192" t="n">
        <v>969</v>
      </c>
      <c r="X1192" t="n">
        <v>579.3333333333334</v>
      </c>
      <c r="Y1192" t="n">
        <v>17</v>
      </c>
      <c r="Z1192" t="n">
        <v>0.8141369682653652</v>
      </c>
      <c r="AA1192" t="n">
        <v>5.138771070930631</v>
      </c>
      <c r="AB1192" t="n">
        <v>262.0221427177399</v>
      </c>
      <c r="AC1192" t="n">
        <v>3446.660515988734</v>
      </c>
      <c r="AD1192" t="n">
        <v>4831.733271417599</v>
      </c>
      <c r="AE1192" t="n">
        <v>1.352599482957692</v>
      </c>
      <c r="AF1192" t="n">
        <v>16.9576326497773</v>
      </c>
      <c r="AG1192" t="n">
        <v>236.3943749824201</v>
      </c>
      <c r="AH1192" t="n">
        <v>43854.82301572751</v>
      </c>
      <c r="AI1192" t="n">
        <v>29053.8711263446</v>
      </c>
      <c r="AJ1192" t="n">
        <v>566.4267854303846</v>
      </c>
      <c r="AK1192" t="n">
        <v>50.90319592973316</v>
      </c>
      <c r="AL1192" t="n">
        <v>-521.9040055205489</v>
      </c>
      <c r="AM1192" t="n">
        <v>1.073391319794971</v>
      </c>
      <c r="AN1192" t="n">
        <v>2.495306369504263</v>
      </c>
      <c r="AO1192" t="n">
        <v>-399.0610721666969</v>
      </c>
      <c r="AP1192" t="n">
        <v>985267.0549923517</v>
      </c>
      <c r="AQ1192" t="n">
        <v>0.2400598586229995</v>
      </c>
      <c r="AR1192" t="n">
        <v>0.1855192317918008</v>
      </c>
      <c r="AS1192" t="n">
        <v>0.10066414995915</v>
      </c>
      <c r="AT1192" t="n">
        <v>0.2627168294136197</v>
      </c>
      <c r="AU1192" t="n">
        <v>0.21103993021243</v>
      </c>
      <c r="AV1192" t="n">
        <v>7.203908161367146</v>
      </c>
      <c r="AW1192" t="n">
        <v>69.25333635160949</v>
      </c>
      <c r="AX1192" t="n">
        <v>2974.536754742227</v>
      </c>
      <c r="AY1192" t="n">
        <v>165353.2071353468</v>
      </c>
      <c r="AZ1192" t="n">
        <v>191227.5246769351</v>
      </c>
      <c r="BA1192" t="n">
        <v>51514.81689297484</v>
      </c>
      <c r="BB1192" t="n">
        <v>23552.05052034542</v>
      </c>
      <c r="BC1192" t="n">
        <v>75066.86741332026</v>
      </c>
      <c r="BD1192" t="n">
        <v>1.925569575801428</v>
      </c>
      <c r="BE1192" t="n">
        <v>0.8521782560064576</v>
      </c>
      <c r="BF1192" t="n">
        <v>6.631892085394802</v>
      </c>
      <c r="BG1192" t="n">
        <v>4.136585715890539</v>
      </c>
      <c r="BH1192" t="n">
        <v>441.5741308601775</v>
      </c>
      <c r="BI1192" t="n">
        <v>840.6352030268735</v>
      </c>
      <c r="BJ1192" t="n">
        <v>57809.00652477351</v>
      </c>
      <c r="BK1192" t="n">
        <v>28333.32359650326</v>
      </c>
      <c r="BL1192" t="n">
        <v>17686.62573932671</v>
      </c>
      <c r="BM1192" t="n">
        <v>8490.716603804671</v>
      </c>
      <c r="BN1192" t="n">
        <v>32181.97420076502</v>
      </c>
      <c r="BO1192" t="n">
        <v>37223.69829961246</v>
      </c>
      <c r="BP1192" t="n">
        <v>0.1590705055311235</v>
      </c>
      <c r="BQ1192" t="n">
        <v>3.202076498968776</v>
      </c>
      <c r="BR1192" t="n">
        <v>70.83861580997089</v>
      </c>
      <c r="BS1192" t="n">
        <v>4221.670105059032</v>
      </c>
      <c r="BT1192" t="n">
        <v>7325.470180814714</v>
      </c>
      <c r="BU1192" t="n">
        <v>4537.378970275562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214</v>
      </c>
      <c r="C1193" t="n">
        <v>76</v>
      </c>
      <c r="D1193" t="n">
        <v>759.052892249485</v>
      </c>
      <c r="E1193" t="n">
        <v>8.09406949159998</v>
      </c>
      <c r="F1193" t="n">
        <v>87.07844064029625</v>
      </c>
      <c r="G1193" t="n">
        <v>2061.154085714802</v>
      </c>
      <c r="H1193" t="n">
        <v>257977.8355599657</v>
      </c>
      <c r="I1193" t="n">
        <v>208477.8677923361</v>
      </c>
      <c r="J1193" t="n">
        <v>-15956.32097310098</v>
      </c>
      <c r="K1193" t="n">
        <v>3636.527723560386</v>
      </c>
      <c r="L1193" t="n">
        <v>-4011.721476298726</v>
      </c>
      <c r="M1193" t="n">
        <v>1.925569575801428</v>
      </c>
      <c r="N1193" t="n">
        <v>6.631892085394802</v>
      </c>
      <c r="O1193" t="n">
        <v>441.5741308601775</v>
      </c>
      <c r="P1193" t="n">
        <v>0.8521782560064576</v>
      </c>
      <c r="Q1193" t="n">
        <v>4.136585715890539</v>
      </c>
      <c r="R1193" t="n">
        <v>840.6352030268735</v>
      </c>
      <c r="S1193" t="n">
        <v>151.0466434073493</v>
      </c>
      <c r="T1193" t="n">
        <v>1373.098026944257</v>
      </c>
      <c r="U1193" t="n">
        <v>42650.82995847202</v>
      </c>
      <c r="V1193" t="n">
        <v>599</v>
      </c>
      <c r="W1193" t="n">
        <v>969</v>
      </c>
      <c r="X1193" t="n">
        <v>580</v>
      </c>
      <c r="Y1193" t="n">
        <v>17</v>
      </c>
      <c r="Z1193" t="n">
        <v>0.8146371675778848</v>
      </c>
      <c r="AA1193" t="n">
        <v>5.138827259894371</v>
      </c>
      <c r="AB1193" t="n">
        <v>262.0224795687515</v>
      </c>
      <c r="AC1193" t="n">
        <v>3446.660931222907</v>
      </c>
      <c r="AD1193" t="n">
        <v>4831.733271417599</v>
      </c>
      <c r="AE1193" t="n">
        <v>1.352795671225806</v>
      </c>
      <c r="AF1193" t="n">
        <v>16.95765468822318</v>
      </c>
      <c r="AG1193" t="n">
        <v>236.394507102187</v>
      </c>
      <c r="AH1193" t="n">
        <v>43854.82317859074</v>
      </c>
      <c r="AI1193" t="n">
        <v>29053.8711263446</v>
      </c>
      <c r="AJ1193" t="n">
        <v>597.479262362848</v>
      </c>
      <c r="AK1193" t="n">
        <v>64.83372626320096</v>
      </c>
      <c r="AL1193" t="n">
        <v>-521.9040055205489</v>
      </c>
      <c r="AM1193" t="n">
        <v>1.073391319794971</v>
      </c>
      <c r="AN1193" t="n">
        <v>2.495306369504263</v>
      </c>
      <c r="AO1193" t="n">
        <v>-399.0610721666969</v>
      </c>
      <c r="AP1193" t="n">
        <v>984566.6951068332</v>
      </c>
      <c r="AQ1193" t="n">
        <v>0.2402125645480304</v>
      </c>
      <c r="AR1193" t="n">
        <v>0.1865006288450549</v>
      </c>
      <c r="AS1193" t="n">
        <v>0.1000869776448279</v>
      </c>
      <c r="AT1193" t="n">
        <v>0.2620151457449865</v>
      </c>
      <c r="AU1193" t="n">
        <v>0.2111846832171001</v>
      </c>
      <c r="AV1193" t="n">
        <v>7.205337139489199</v>
      </c>
      <c r="AW1193" t="n">
        <v>69.2522515185733</v>
      </c>
      <c r="AX1193" t="n">
        <v>2974.56918002441</v>
      </c>
      <c r="AY1193" t="n">
        <v>165355.2356489351</v>
      </c>
      <c r="AZ1193" t="n">
        <v>191231.3015068752</v>
      </c>
      <c r="BA1193" t="n">
        <v>51514.81689297484</v>
      </c>
      <c r="BB1193" t="n">
        <v>23552.05052034542</v>
      </c>
      <c r="BC1193" t="n">
        <v>75066.86741332026</v>
      </c>
      <c r="BD1193" t="n">
        <v>1.925569575801428</v>
      </c>
      <c r="BE1193" t="n">
        <v>0.8521782560064576</v>
      </c>
      <c r="BF1193" t="n">
        <v>6.631892085394802</v>
      </c>
      <c r="BG1193" t="n">
        <v>4.136585715890539</v>
      </c>
      <c r="BH1193" t="n">
        <v>441.5741308601775</v>
      </c>
      <c r="BI1193" t="n">
        <v>840.6352030268735</v>
      </c>
      <c r="BJ1193" t="n">
        <v>57809.00652477351</v>
      </c>
      <c r="BK1193" t="n">
        <v>28333.32359650326</v>
      </c>
      <c r="BL1193" t="n">
        <v>17686.62573932671</v>
      </c>
      <c r="BM1193" t="n">
        <v>8490.716603804671</v>
      </c>
      <c r="BN1193" t="n">
        <v>32181.97420076502</v>
      </c>
      <c r="BO1193" t="n">
        <v>37223.69829961246</v>
      </c>
      <c r="BP1193" t="n">
        <v>0.1590705055311235</v>
      </c>
      <c r="BQ1193" t="n">
        <v>3.202076498968776</v>
      </c>
      <c r="BR1193" t="n">
        <v>70.83861580997089</v>
      </c>
      <c r="BS1193" t="n">
        <v>4221.670105059032</v>
      </c>
      <c r="BT1193" t="n">
        <v>7325.470180814714</v>
      </c>
      <c r="BU1193" t="n">
        <v>4537.378970275562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214</v>
      </c>
      <c r="C1194" t="n">
        <v>76</v>
      </c>
      <c r="D1194" t="n">
        <v>759.052892249485</v>
      </c>
      <c r="E1194" t="n">
        <v>8.096285404713877</v>
      </c>
      <c r="F1194" t="n">
        <v>87.07844064029625</v>
      </c>
      <c r="G1194" t="n">
        <v>2065.692302792001</v>
      </c>
      <c r="H1194" t="n">
        <v>257977.8355599657</v>
      </c>
      <c r="I1194" t="n">
        <v>208424.890915497</v>
      </c>
      <c r="J1194" t="n">
        <v>-16182.76064798432</v>
      </c>
      <c r="K1194" t="n">
        <v>3636.527723560386</v>
      </c>
      <c r="L1194" t="n">
        <v>-4011.721476298726</v>
      </c>
      <c r="M1194" t="n">
        <v>1.925569575801428</v>
      </c>
      <c r="N1194" t="n">
        <v>6.631892085394802</v>
      </c>
      <c r="O1194" t="n">
        <v>348.9984147362343</v>
      </c>
      <c r="P1194" t="n">
        <v>0.8521782560064576</v>
      </c>
      <c r="Q1194" t="n">
        <v>4.136585715890539</v>
      </c>
      <c r="R1194" t="n">
        <v>840.6352030268735</v>
      </c>
      <c r="S1194" t="n">
        <v>151.0484504276307</v>
      </c>
      <c r="T1194" t="n">
        <v>1373.098026944257</v>
      </c>
      <c r="U1194" t="n">
        <v>42743.40567459597</v>
      </c>
      <c r="V1194" t="n">
        <v>599.6666666666666</v>
      </c>
      <c r="W1194" t="n">
        <v>969</v>
      </c>
      <c r="X1194" t="n">
        <v>580.6666666666666</v>
      </c>
      <c r="Y1194" t="n">
        <v>17.66666666666667</v>
      </c>
      <c r="Z1194" t="n">
        <v>0.8150460604103859</v>
      </c>
      <c r="AA1194" t="n">
        <v>5.138827259894371</v>
      </c>
      <c r="AB1194" t="n">
        <v>263.0274313348214</v>
      </c>
      <c r="AC1194" t="n">
        <v>3446.660931222907</v>
      </c>
      <c r="AD1194" t="n">
        <v>4831.734171803915</v>
      </c>
      <c r="AE1194" t="n">
        <v>1.352956047249213</v>
      </c>
      <c r="AF1194" t="n">
        <v>16.95765468822318</v>
      </c>
      <c r="AG1194" t="n">
        <v>236.788669472243</v>
      </c>
      <c r="AH1194" t="n">
        <v>43854.82317859074</v>
      </c>
      <c r="AI1194" t="n">
        <v>29053.87147949429</v>
      </c>
      <c r="AJ1194" t="n">
        <v>581.7844922819132</v>
      </c>
      <c r="AK1194" t="n">
        <v>71.79899142993486</v>
      </c>
      <c r="AL1194" t="n">
        <v>-915.9821016091473</v>
      </c>
      <c r="AM1194" t="n">
        <v>1.073391319794971</v>
      </c>
      <c r="AN1194" t="n">
        <v>2.495306369504263</v>
      </c>
      <c r="AO1194" t="n">
        <v>-491.6367882906399</v>
      </c>
      <c r="AP1194" t="n">
        <v>983868.7642671606</v>
      </c>
      <c r="AQ1194" t="n">
        <v>0.2403829650759909</v>
      </c>
      <c r="AR1194" t="n">
        <v>0.1858917734452791</v>
      </c>
      <c r="AS1194" t="n">
        <v>0.1001579767362566</v>
      </c>
      <c r="AT1194" t="n">
        <v>0.2622010124553836</v>
      </c>
      <c r="AU1194" t="n">
        <v>0.2113662722870898</v>
      </c>
      <c r="AV1194" t="n">
        <v>7.204433788097087</v>
      </c>
      <c r="AW1194" t="n">
        <v>69.26946676578467</v>
      </c>
      <c r="AX1194" t="n">
        <v>2974.243315303057</v>
      </c>
      <c r="AY1194" t="n">
        <v>165338.4672376238</v>
      </c>
      <c r="AZ1194" t="n">
        <v>191199.0631861445</v>
      </c>
      <c r="BA1194" t="n">
        <v>51514.81689297484</v>
      </c>
      <c r="BB1194" t="n">
        <v>23552.05052034542</v>
      </c>
      <c r="BC1194" t="n">
        <v>75066.86741332026</v>
      </c>
      <c r="BD1194" t="n">
        <v>1.925569575801428</v>
      </c>
      <c r="BE1194" t="n">
        <v>0.8521782560064576</v>
      </c>
      <c r="BF1194" t="n">
        <v>6.631892085394802</v>
      </c>
      <c r="BG1194" t="n">
        <v>4.136585715890539</v>
      </c>
      <c r="BH1194" t="n">
        <v>348.9984147362343</v>
      </c>
      <c r="BI1194" t="n">
        <v>840.6352030268735</v>
      </c>
      <c r="BJ1194" t="n">
        <v>57809.00652477351</v>
      </c>
      <c r="BK1194" t="n">
        <v>28333.32359650326</v>
      </c>
      <c r="BL1194" t="n">
        <v>17686.62573932671</v>
      </c>
      <c r="BM1194" t="n">
        <v>8490.716603804671</v>
      </c>
      <c r="BN1194" t="n">
        <v>27814.32943323904</v>
      </c>
      <c r="BO1194" t="n">
        <v>37223.69829961246</v>
      </c>
      <c r="BP1194" t="n">
        <v>0.1590705055311235</v>
      </c>
      <c r="BQ1194" t="n">
        <v>3.202076498968776</v>
      </c>
      <c r="BR1194" t="n">
        <v>65.79756021464398</v>
      </c>
      <c r="BS1194" t="n">
        <v>4221.670105059032</v>
      </c>
      <c r="BT1194" t="n">
        <v>7325.470180814714</v>
      </c>
      <c r="BU1194" t="n">
        <v>4299.546188466352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214</v>
      </c>
      <c r="C1195" t="n">
        <v>76</v>
      </c>
      <c r="D1195" t="n">
        <v>759.052892249485</v>
      </c>
      <c r="E1195" t="n">
        <v>8.097410270526238</v>
      </c>
      <c r="F1195" t="n">
        <v>87.07844064029625</v>
      </c>
      <c r="G1195" t="n">
        <v>2067.9614113306</v>
      </c>
      <c r="H1195" t="n">
        <v>257977.8355599657</v>
      </c>
      <c r="I1195" t="n">
        <v>208398.4024770774</v>
      </c>
      <c r="J1195" t="n">
        <v>-16296.73984184336</v>
      </c>
      <c r="K1195" t="n">
        <v>3636.527723560386</v>
      </c>
      <c r="L1195" t="n">
        <v>-4011.721476298726</v>
      </c>
      <c r="M1195" t="n">
        <v>1.914977766312462</v>
      </c>
      <c r="N1195" t="n">
        <v>6.631892085394802</v>
      </c>
      <c r="O1195" t="n">
        <v>302.7105566742628</v>
      </c>
      <c r="P1195" t="n">
        <v>0.8521782560064576</v>
      </c>
      <c r="Q1195" t="n">
        <v>4.136585715890539</v>
      </c>
      <c r="R1195" t="n">
        <v>840.6352030268735</v>
      </c>
      <c r="S1195" t="n">
        <v>151.0599457472604</v>
      </c>
      <c r="T1195" t="n">
        <v>1373.098026944257</v>
      </c>
      <c r="U1195" t="n">
        <v>42789.69353265794</v>
      </c>
      <c r="V1195" t="n">
        <v>600.6666666666666</v>
      </c>
      <c r="W1195" t="n">
        <v>969</v>
      </c>
      <c r="X1195" t="n">
        <v>581</v>
      </c>
      <c r="Y1195" t="n">
        <v>18</v>
      </c>
      <c r="Z1195" t="n">
        <v>0.8153575181266636</v>
      </c>
      <c r="AA1195" t="n">
        <v>5.138827259894371</v>
      </c>
      <c r="AB1195" t="n">
        <v>263.5299072178563</v>
      </c>
      <c r="AC1195" t="n">
        <v>3446.660931222907</v>
      </c>
      <c r="AD1195" t="n">
        <v>4831.734621997073</v>
      </c>
      <c r="AE1195" t="n">
        <v>1.35307820725307</v>
      </c>
      <c r="AF1195" t="n">
        <v>16.95765468822318</v>
      </c>
      <c r="AG1195" t="n">
        <v>236.9857506572709</v>
      </c>
      <c r="AH1195" t="n">
        <v>43854.82317859074</v>
      </c>
      <c r="AI1195" t="n">
        <v>29053.87165606914</v>
      </c>
      <c r="AJ1195" t="n">
        <v>573.1777508240775</v>
      </c>
      <c r="AK1195" t="n">
        <v>76.89933099125032</v>
      </c>
      <c r="AL1195" t="n">
        <v>-1113.021149653446</v>
      </c>
      <c r="AM1195" t="n">
        <v>1.062799510306005</v>
      </c>
      <c r="AN1195" t="n">
        <v>2.495306369504263</v>
      </c>
      <c r="AO1195" t="n">
        <v>-537.9246463526115</v>
      </c>
      <c r="AP1195" t="n">
        <v>983072.0770325917</v>
      </c>
      <c r="AQ1195" t="n">
        <v>0.2408572214381841</v>
      </c>
      <c r="AR1195" t="n">
        <v>0.1860424212018121</v>
      </c>
      <c r="AS1195" t="n">
        <v>0.09924469429841791</v>
      </c>
      <c r="AT1195" t="n">
        <v>0.2624200621572663</v>
      </c>
      <c r="AU1195" t="n">
        <v>0.2114356009043195</v>
      </c>
      <c r="AV1195" t="n">
        <v>7.212039826370539</v>
      </c>
      <c r="AW1195" t="n">
        <v>69.3442893681288</v>
      </c>
      <c r="AX1195" t="n">
        <v>2979.88442645334</v>
      </c>
      <c r="AY1195" t="n">
        <v>165525.6504705337</v>
      </c>
      <c r="AZ1195" t="n">
        <v>191406.2180307972</v>
      </c>
      <c r="BA1195" t="n">
        <v>51514.81689297484</v>
      </c>
      <c r="BB1195" t="n">
        <v>23552.05052034542</v>
      </c>
      <c r="BC1195" t="n">
        <v>75066.86741332026</v>
      </c>
      <c r="BD1195" t="n">
        <v>1.914977766312462</v>
      </c>
      <c r="BE1195" t="n">
        <v>0.8521782560064576</v>
      </c>
      <c r="BF1195" t="n">
        <v>6.631892085394802</v>
      </c>
      <c r="BG1195" t="n">
        <v>4.136585715890539</v>
      </c>
      <c r="BH1195" t="n">
        <v>302.7105566742628</v>
      </c>
      <c r="BI1195" t="n">
        <v>840.6352030268735</v>
      </c>
      <c r="BJ1195" t="n">
        <v>57499.28602168382</v>
      </c>
      <c r="BK1195" t="n">
        <v>28333.32359650326</v>
      </c>
      <c r="BL1195" t="n">
        <v>17686.62573932671</v>
      </c>
      <c r="BM1195" t="n">
        <v>8490.716603804671</v>
      </c>
      <c r="BN1195" t="n">
        <v>25630.50704947604</v>
      </c>
      <c r="BO1195" t="n">
        <v>37223.69829961246</v>
      </c>
      <c r="BP1195" t="n">
        <v>0.1553755141534033</v>
      </c>
      <c r="BQ1195" t="n">
        <v>3.202076498968776</v>
      </c>
      <c r="BR1195" t="n">
        <v>63.27703241698051</v>
      </c>
      <c r="BS1195" t="n">
        <v>4113.622977737513</v>
      </c>
      <c r="BT1195" t="n">
        <v>7325.470180814714</v>
      </c>
      <c r="BU1195" t="n">
        <v>4180.629797561746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214</v>
      </c>
      <c r="C1196" t="n">
        <v>76</v>
      </c>
      <c r="D1196" t="n">
        <v>759.052892249485</v>
      </c>
      <c r="E1196" t="n">
        <v>8.097418725153942</v>
      </c>
      <c r="F1196" t="n">
        <v>87.07844064029625</v>
      </c>
      <c r="G1196" t="n">
        <v>2077.096051018639</v>
      </c>
      <c r="H1196" t="n">
        <v>257977.8355599657</v>
      </c>
      <c r="I1196" t="n">
        <v>207966.3775695591</v>
      </c>
      <c r="J1196" t="n">
        <v>-16297.11952005205</v>
      </c>
      <c r="K1196" t="n">
        <v>3636.527723560386</v>
      </c>
      <c r="L1196" t="n">
        <v>-4011.721476298726</v>
      </c>
      <c r="M1196" t="n">
        <v>1.959540459322346</v>
      </c>
      <c r="N1196" t="n">
        <v>6.631892085394802</v>
      </c>
      <c r="O1196" t="n">
        <v>302.7105566742628</v>
      </c>
      <c r="P1196" t="n">
        <v>0.8521782560064576</v>
      </c>
      <c r="Q1196" t="n">
        <v>4.136585715890539</v>
      </c>
      <c r="R1196" t="n">
        <v>840.6352030268735</v>
      </c>
      <c r="S1196" t="n">
        <v>151.1151002497593</v>
      </c>
      <c r="T1196" t="n">
        <v>1373.098026944257</v>
      </c>
      <c r="U1196" t="n">
        <v>42798.8277627287</v>
      </c>
      <c r="V1196" t="n">
        <v>601.6666666666666</v>
      </c>
      <c r="W1196" t="n">
        <v>969</v>
      </c>
      <c r="X1196" t="n">
        <v>581.6666666666666</v>
      </c>
      <c r="Y1196" t="n">
        <v>18</v>
      </c>
      <c r="Z1196" t="n">
        <v>0.8154163235605573</v>
      </c>
      <c r="AA1196" t="n">
        <v>5.138827259894371</v>
      </c>
      <c r="AB1196" t="n">
        <v>263.5303168351332</v>
      </c>
      <c r="AC1196" t="n">
        <v>3446.660931222907</v>
      </c>
      <c r="AD1196" t="n">
        <v>4831.735104052404</v>
      </c>
      <c r="AE1196" t="n">
        <v>1.353101271931375</v>
      </c>
      <c r="AF1196" t="n">
        <v>16.95765468822318</v>
      </c>
      <c r="AG1196" t="n">
        <v>236.9859113174361</v>
      </c>
      <c r="AH1196" t="n">
        <v>43854.82317859074</v>
      </c>
      <c r="AI1196" t="n">
        <v>29053.87184514097</v>
      </c>
      <c r="AJ1196" t="n">
        <v>476.9911480868627</v>
      </c>
      <c r="AK1196" t="n">
        <v>62.3982405802956</v>
      </c>
      <c r="AL1196" t="n">
        <v>-1113.021149653446</v>
      </c>
      <c r="AM1196" t="n">
        <v>1.107362203315889</v>
      </c>
      <c r="AN1196" t="n">
        <v>2.495306369504263</v>
      </c>
      <c r="AO1196" t="n">
        <v>-537.9246463526115</v>
      </c>
      <c r="AP1196" t="n">
        <v>982837.3016078853</v>
      </c>
      <c r="AQ1196" t="n">
        <v>0.2409155108769393</v>
      </c>
      <c r="AR1196" t="n">
        <v>0.1858152210121636</v>
      </c>
      <c r="AS1196" t="n">
        <v>0.09926840139135756</v>
      </c>
      <c r="AT1196" t="n">
        <v>0.2624827477934786</v>
      </c>
      <c r="AU1196" t="n">
        <v>0.2115181189260608</v>
      </c>
      <c r="AV1196" t="n">
        <v>7.21171461663792</v>
      </c>
      <c r="AW1196" t="n">
        <v>69.35082492303968</v>
      </c>
      <c r="AX1196" t="n">
        <v>2979.769323177433</v>
      </c>
      <c r="AY1196" t="n">
        <v>165519.5770737121</v>
      </c>
      <c r="AZ1196" t="n">
        <v>191393.358106345</v>
      </c>
      <c r="BA1196" t="n">
        <v>51514.81689297484</v>
      </c>
      <c r="BB1196" t="n">
        <v>23552.05052034542</v>
      </c>
      <c r="BC1196" t="n">
        <v>75066.86741332026</v>
      </c>
      <c r="BD1196" t="n">
        <v>1.959540459322346</v>
      </c>
      <c r="BE1196" t="n">
        <v>0.8521782560064576</v>
      </c>
      <c r="BF1196" t="n">
        <v>6.631892085394802</v>
      </c>
      <c r="BG1196" t="n">
        <v>4.136585715890539</v>
      </c>
      <c r="BH1196" t="n">
        <v>302.7105566742628</v>
      </c>
      <c r="BI1196" t="n">
        <v>840.6352030268735</v>
      </c>
      <c r="BJ1196" t="n">
        <v>58809.14203315168</v>
      </c>
      <c r="BK1196" t="n">
        <v>28333.32359650326</v>
      </c>
      <c r="BL1196" t="n">
        <v>17686.62573932671</v>
      </c>
      <c r="BM1196" t="n">
        <v>8490.716603804671</v>
      </c>
      <c r="BN1196" t="n">
        <v>25630.50704947604</v>
      </c>
      <c r="BO1196" t="n">
        <v>37223.69829961246</v>
      </c>
      <c r="BP1196" t="n">
        <v>0.1584831008734826</v>
      </c>
      <c r="BQ1196" t="n">
        <v>3.202076498968776</v>
      </c>
      <c r="BR1196" t="n">
        <v>63.27703241698051</v>
      </c>
      <c r="BS1196" t="n">
        <v>4205.166881190406</v>
      </c>
      <c r="BT1196" t="n">
        <v>7325.470180814714</v>
      </c>
      <c r="BU1196" t="n">
        <v>4180.629797561746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214</v>
      </c>
      <c r="C1197" t="n">
        <v>76</v>
      </c>
      <c r="D1197" t="n">
        <v>759.052892249485</v>
      </c>
      <c r="E1197" t="n">
        <v>8.097418725153942</v>
      </c>
      <c r="F1197" t="n">
        <v>87.07844064029625</v>
      </c>
      <c r="G1197" t="n">
        <v>2081.663370862659</v>
      </c>
      <c r="H1197" t="n">
        <v>257977.8355599657</v>
      </c>
      <c r="I1197" t="n">
        <v>207750.3651158</v>
      </c>
      <c r="J1197" t="n">
        <v>-16297.11952005205</v>
      </c>
      <c r="K1197" t="n">
        <v>3636.527723560386</v>
      </c>
      <c r="L1197" t="n">
        <v>-4011.721476298726</v>
      </c>
      <c r="M1197" t="n">
        <v>1.984469758199529</v>
      </c>
      <c r="N1197" t="n">
        <v>6.631892085394802</v>
      </c>
      <c r="O1197" t="n">
        <v>326.6497574052069</v>
      </c>
      <c r="P1197" t="n">
        <v>0.8521782560064576</v>
      </c>
      <c r="Q1197" t="n">
        <v>4.136585715890539</v>
      </c>
      <c r="R1197" t="n">
        <v>840.6352030268735</v>
      </c>
      <c r="S1197" t="n">
        <v>151.1400295486364</v>
      </c>
      <c r="T1197" t="n">
        <v>1373.098026944257</v>
      </c>
      <c r="U1197" t="n">
        <v>42827.33407849503</v>
      </c>
      <c r="V1197" t="n">
        <v>602.6666666666666</v>
      </c>
      <c r="W1197" t="n">
        <v>969</v>
      </c>
      <c r="X1197" t="n">
        <v>582</v>
      </c>
      <c r="Y1197" t="n">
        <v>18</v>
      </c>
      <c r="Z1197" t="n">
        <v>0.8154189734524971</v>
      </c>
      <c r="AA1197" t="n">
        <v>5.138827259894371</v>
      </c>
      <c r="AB1197" t="n">
        <v>263.5776493309145</v>
      </c>
      <c r="AC1197" t="n">
        <v>3446.660931222907</v>
      </c>
      <c r="AD1197" t="n">
        <v>4831.73534508007</v>
      </c>
      <c r="AE1197" t="n">
        <v>1.353102311272488</v>
      </c>
      <c r="AF1197" t="n">
        <v>16.95765468822318</v>
      </c>
      <c r="AG1197" t="n">
        <v>237.0044760778034</v>
      </c>
      <c r="AH1197" t="n">
        <v>43854.82317859074</v>
      </c>
      <c r="AI1197" t="n">
        <v>29053.87193967689</v>
      </c>
      <c r="AJ1197" t="n">
        <v>482.4438154856826</v>
      </c>
      <c r="AK1197" t="n">
        <v>59.17097767573745</v>
      </c>
      <c r="AL1197" t="n">
        <v>-1113.021149653446</v>
      </c>
      <c r="AM1197" t="n">
        <v>1.132291502193072</v>
      </c>
      <c r="AN1197" t="n">
        <v>2.495306369504263</v>
      </c>
      <c r="AO1197" t="n">
        <v>-513.9854456216675</v>
      </c>
      <c r="AP1197" t="n">
        <v>984852.1121539524</v>
      </c>
      <c r="AQ1197" t="n">
        <v>0.2415399769791994</v>
      </c>
      <c r="AR1197" t="n">
        <v>0.1863413624939691</v>
      </c>
      <c r="AS1197" t="n">
        <v>0.09972170798401825</v>
      </c>
      <c r="AT1197" t="n">
        <v>0.2619785692692278</v>
      </c>
      <c r="AU1197" t="n">
        <v>0.2104183832735854</v>
      </c>
      <c r="AV1197" t="n">
        <v>7.211037748649964</v>
      </c>
      <c r="AW1197" t="n">
        <v>69.33591718996252</v>
      </c>
      <c r="AX1197" t="n">
        <v>2980.305160498319</v>
      </c>
      <c r="AY1197" t="n">
        <v>165548.3445335668</v>
      </c>
      <c r="AZ1197" t="n">
        <v>191438.1096265308</v>
      </c>
      <c r="BA1197" t="n">
        <v>51514.81689297484</v>
      </c>
      <c r="BB1197" t="n">
        <v>23552.05052034542</v>
      </c>
      <c r="BC1197" t="n">
        <v>75066.86741332026</v>
      </c>
      <c r="BD1197" t="n">
        <v>1.984469758199529</v>
      </c>
      <c r="BE1197" t="n">
        <v>0.8521782560064576</v>
      </c>
      <c r="BF1197" t="n">
        <v>6.631892085394802</v>
      </c>
      <c r="BG1197" t="n">
        <v>4.136585715890539</v>
      </c>
      <c r="BH1197" t="n">
        <v>326.6497574052069</v>
      </c>
      <c r="BI1197" t="n">
        <v>840.6352030268735</v>
      </c>
      <c r="BJ1197" t="n">
        <v>59541.50016465803</v>
      </c>
      <c r="BK1197" t="n">
        <v>28333.32359650326</v>
      </c>
      <c r="BL1197" t="n">
        <v>17686.62573932671</v>
      </c>
      <c r="BM1197" t="n">
        <v>8490.716603804671</v>
      </c>
      <c r="BN1197" t="n">
        <v>26759.93849423286</v>
      </c>
      <c r="BO1197" t="n">
        <v>37223.69829961246</v>
      </c>
      <c r="BP1197" t="n">
        <v>0.1609606420779523</v>
      </c>
      <c r="BQ1197" t="n">
        <v>3.202076498968776</v>
      </c>
      <c r="BR1197" t="n">
        <v>71.88967686527512</v>
      </c>
      <c r="BS1197" t="n">
        <v>4277.950614747233</v>
      </c>
      <c r="BT1197" t="n">
        <v>7325.470180814714</v>
      </c>
      <c r="BU1197" t="n">
        <v>4586.967150748332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214</v>
      </c>
      <c r="C1198" t="n">
        <v>76</v>
      </c>
      <c r="D1198" t="n">
        <v>759.052892249485</v>
      </c>
      <c r="E1198" t="n">
        <v>8.097527025643569</v>
      </c>
      <c r="F1198" t="n">
        <v>87.08558773070335</v>
      </c>
      <c r="G1198" t="n">
        <v>2081.663370862659</v>
      </c>
      <c r="H1198" t="n">
        <v>257977.8355599657</v>
      </c>
      <c r="I1198" t="n">
        <v>207750.8141126734</v>
      </c>
      <c r="J1198" t="n">
        <v>-16335.42534346498</v>
      </c>
      <c r="K1198" t="n">
        <v>3636.527723560386</v>
      </c>
      <c r="L1198" t="n">
        <v>-4011.721476298726</v>
      </c>
      <c r="M1198" t="n">
        <v>1.934611160445163</v>
      </c>
      <c r="N1198" t="n">
        <v>6.155576241035249</v>
      </c>
      <c r="O1198" t="n">
        <v>338.6193577706789</v>
      </c>
      <c r="P1198" t="n">
        <v>0.8521782560064576</v>
      </c>
      <c r="Q1198" t="n">
        <v>4.136585715890539</v>
      </c>
      <c r="R1198" t="n">
        <v>827.1655911453614</v>
      </c>
      <c r="S1198" t="n">
        <v>151.1898881463908</v>
      </c>
      <c r="T1198" t="n">
        <v>1373.574342788617</v>
      </c>
      <c r="U1198" t="n">
        <v>42852.77329074201</v>
      </c>
      <c r="V1198" t="n">
        <v>604.3333333333334</v>
      </c>
      <c r="W1198" t="n">
        <v>969.6666666666666</v>
      </c>
      <c r="X1198" t="n">
        <v>582</v>
      </c>
      <c r="Y1198" t="n">
        <v>18</v>
      </c>
      <c r="Z1198" t="n">
        <v>0.815919680795357</v>
      </c>
      <c r="AA1198" t="n">
        <v>5.143842336421435</v>
      </c>
      <c r="AB1198" t="n">
        <v>263.6012131744858</v>
      </c>
      <c r="AC1198" t="n">
        <v>3446.660931222907</v>
      </c>
      <c r="AD1198" t="n">
        <v>4831.870041198886</v>
      </c>
      <c r="AE1198" t="n">
        <v>1.353298698800357</v>
      </c>
      <c r="AF1198" t="n">
        <v>16.95962170247865</v>
      </c>
      <c r="AG1198" t="n">
        <v>237.0137182929458</v>
      </c>
      <c r="AH1198" t="n">
        <v>43854.82317859074</v>
      </c>
      <c r="AI1198" t="n">
        <v>29053.92477021385</v>
      </c>
      <c r="AJ1198" t="n">
        <v>505.5977059308823</v>
      </c>
      <c r="AK1198" t="n">
        <v>18.83077296610181</v>
      </c>
      <c r="AL1198" t="n">
        <v>-941.4135734159132</v>
      </c>
      <c r="AM1198" t="n">
        <v>1.082432904438705</v>
      </c>
      <c r="AN1198" t="n">
        <v>2.01899052514471</v>
      </c>
      <c r="AO1198" t="n">
        <v>-488.5462333746835</v>
      </c>
      <c r="AP1198" t="n">
        <v>983990.9421743884</v>
      </c>
      <c r="AQ1198" t="n">
        <v>0.2411697032698225</v>
      </c>
      <c r="AR1198" t="n">
        <v>0.1862225877765411</v>
      </c>
      <c r="AS1198" t="n">
        <v>0.09980898250814844</v>
      </c>
      <c r="AT1198" t="n">
        <v>0.2621750760066491</v>
      </c>
      <c r="AU1198" t="n">
        <v>0.2106236504388389</v>
      </c>
      <c r="AV1198" t="n">
        <v>7.211583200240067</v>
      </c>
      <c r="AW1198" t="n">
        <v>69.33903797849746</v>
      </c>
      <c r="AX1198" t="n">
        <v>2980.096366966074</v>
      </c>
      <c r="AY1198" t="n">
        <v>165537.2675421107</v>
      </c>
      <c r="AZ1198" t="n">
        <v>191420.811677646</v>
      </c>
      <c r="BA1198" t="n">
        <v>51514.81689297484</v>
      </c>
      <c r="BB1198" t="n">
        <v>22910.08881807256</v>
      </c>
      <c r="BC1198" t="n">
        <v>74424.90571104741</v>
      </c>
      <c r="BD1198" t="n">
        <v>1.934611160445163</v>
      </c>
      <c r="BE1198" t="n">
        <v>0.8521782560064576</v>
      </c>
      <c r="BF1198" t="n">
        <v>6.155576241035249</v>
      </c>
      <c r="BG1198" t="n">
        <v>4.136585715890539</v>
      </c>
      <c r="BH1198" t="n">
        <v>338.6193577706789</v>
      </c>
      <c r="BI1198" t="n">
        <v>827.1655911453614</v>
      </c>
      <c r="BJ1198" t="n">
        <v>58080.30807603167</v>
      </c>
      <c r="BK1198" t="n">
        <v>28333.32359650326</v>
      </c>
      <c r="BL1198" t="n">
        <v>16681.82404113113</v>
      </c>
      <c r="BM1198" t="n">
        <v>8490.716603804671</v>
      </c>
      <c r="BN1198" t="n">
        <v>27324.65421661127</v>
      </c>
      <c r="BO1198" t="n">
        <v>36581.28864438389</v>
      </c>
      <c r="BP1198" t="n">
        <v>0.1560055596690129</v>
      </c>
      <c r="BQ1198" t="n">
        <v>2.934925684886956</v>
      </c>
      <c r="BR1198" t="n">
        <v>76.19599908942243</v>
      </c>
      <c r="BS1198" t="n">
        <v>4132.733389623814</v>
      </c>
      <c r="BT1198" t="n">
        <v>6761.908009111869</v>
      </c>
      <c r="BU1198" t="n">
        <v>4790.135827341624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214</v>
      </c>
      <c r="C1199" t="n">
        <v>76</v>
      </c>
      <c r="D1199" t="n">
        <v>759.052892249485</v>
      </c>
      <c r="E1199" t="n">
        <v>8.097581175888383</v>
      </c>
      <c r="F1199" t="n">
        <v>87.0891612759069</v>
      </c>
      <c r="G1199" t="n">
        <v>2081.663370862659</v>
      </c>
      <c r="H1199" t="n">
        <v>257977.8355599657</v>
      </c>
      <c r="I1199" t="n">
        <v>207751.0386111102</v>
      </c>
      <c r="J1199" t="n">
        <v>-16354.57825517145</v>
      </c>
      <c r="K1199" t="n">
        <v>3636.527723560386</v>
      </c>
      <c r="L1199" t="n">
        <v>-4011.721476298726</v>
      </c>
      <c r="M1199" t="n">
        <v>1.909681861567979</v>
      </c>
      <c r="N1199" t="n">
        <v>5.917418318855472</v>
      </c>
      <c r="O1199" t="n">
        <v>338.6193577706789</v>
      </c>
      <c r="P1199" t="n">
        <v>0.8521782560064576</v>
      </c>
      <c r="Q1199" t="n">
        <v>4.136585715890539</v>
      </c>
      <c r="R1199" t="n">
        <v>820.4307852046055</v>
      </c>
      <c r="S1199" t="n">
        <v>151.214817445268</v>
      </c>
      <c r="T1199" t="n">
        <v>1373.812500710796</v>
      </c>
      <c r="U1199" t="n">
        <v>42859.50809668277</v>
      </c>
      <c r="V1199" t="n">
        <v>605</v>
      </c>
      <c r="W1199" t="n">
        <v>970</v>
      </c>
      <c r="X1199" t="n">
        <v>582</v>
      </c>
      <c r="Y1199" t="n">
        <v>18</v>
      </c>
      <c r="Z1199" t="n">
        <v>0.8161700344667869</v>
      </c>
      <c r="AA1199" t="n">
        <v>5.146349874684966</v>
      </c>
      <c r="AB1199" t="n">
        <v>263.6012131744858</v>
      </c>
      <c r="AC1199" t="n">
        <v>3446.660931222907</v>
      </c>
      <c r="AD1199" t="n">
        <v>4831.937389258293</v>
      </c>
      <c r="AE1199" t="n">
        <v>1.353396892564292</v>
      </c>
      <c r="AF1199" t="n">
        <v>16.96060520960639</v>
      </c>
      <c r="AG1199" t="n">
        <v>237.0137182929458</v>
      </c>
      <c r="AH1199" t="n">
        <v>43854.82317859074</v>
      </c>
      <c r="AI1199" t="n">
        <v>29053.95118548234</v>
      </c>
      <c r="AJ1199" t="n">
        <v>377.0215683369478</v>
      </c>
      <c r="AK1199" t="n">
        <v>-1.8409579801814</v>
      </c>
      <c r="AL1199" t="n">
        <v>-855.6097852971466</v>
      </c>
      <c r="AM1199" t="n">
        <v>1.057503605561522</v>
      </c>
      <c r="AN1199" t="n">
        <v>1.780832602964934</v>
      </c>
      <c r="AO1199" t="n">
        <v>-481.8114274339275</v>
      </c>
      <c r="AP1199" t="n">
        <v>985557.7629059399</v>
      </c>
      <c r="AQ1199" t="n">
        <v>0.2407911269891071</v>
      </c>
      <c r="AR1199" t="n">
        <v>0.1864092061908672</v>
      </c>
      <c r="AS1199" t="n">
        <v>0.1007361607353931</v>
      </c>
      <c r="AT1199" t="n">
        <v>0.2617582096855612</v>
      </c>
      <c r="AU1199" t="n">
        <v>0.2103052963990713</v>
      </c>
      <c r="AV1199" t="n">
        <v>7.208013513329877</v>
      </c>
      <c r="AW1199" t="n">
        <v>69.29041760765313</v>
      </c>
      <c r="AX1199" t="n">
        <v>2976.668326546018</v>
      </c>
      <c r="AY1199" t="n">
        <v>165448.9108372022</v>
      </c>
      <c r="AZ1199" t="n">
        <v>191332.8947477766</v>
      </c>
      <c r="BA1199" t="n">
        <v>51514.81689297484</v>
      </c>
      <c r="BB1199" t="n">
        <v>22589.10796693614</v>
      </c>
      <c r="BC1199" t="n">
        <v>74103.92485991099</v>
      </c>
      <c r="BD1199" t="n">
        <v>1.909681861567979</v>
      </c>
      <c r="BE1199" t="n">
        <v>0.8521782560064576</v>
      </c>
      <c r="BF1199" t="n">
        <v>5.917418318855472</v>
      </c>
      <c r="BG1199" t="n">
        <v>4.136585715890539</v>
      </c>
      <c r="BH1199" t="n">
        <v>338.6193577706789</v>
      </c>
      <c r="BI1199" t="n">
        <v>820.4307852046055</v>
      </c>
      <c r="BJ1199" t="n">
        <v>57349.7120317185</v>
      </c>
      <c r="BK1199" t="n">
        <v>28333.32359650326</v>
      </c>
      <c r="BL1199" t="n">
        <v>16179.42319203335</v>
      </c>
      <c r="BM1199" t="n">
        <v>8490.716603804671</v>
      </c>
      <c r="BN1199" t="n">
        <v>27324.65421661127</v>
      </c>
      <c r="BO1199" t="n">
        <v>36260.08381676961</v>
      </c>
      <c r="BP1199" t="n">
        <v>0.1535280184645432</v>
      </c>
      <c r="BQ1199" t="n">
        <v>2.801350277846046</v>
      </c>
      <c r="BR1199" t="n">
        <v>76.19599908942243</v>
      </c>
      <c r="BS1199" t="n">
        <v>4060.124777062105</v>
      </c>
      <c r="BT1199" t="n">
        <v>6480.126923260446</v>
      </c>
      <c r="BU1199" t="n">
        <v>4790.135827341624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214</v>
      </c>
      <c r="C1200" t="n">
        <v>76</v>
      </c>
      <c r="D1200" t="n">
        <v>759.052892249485</v>
      </c>
      <c r="E1200" t="n">
        <v>8.097581175888383</v>
      </c>
      <c r="F1200" t="n">
        <v>87.09043183674612</v>
      </c>
      <c r="G1200" t="n">
        <v>2081.663370862659</v>
      </c>
      <c r="H1200" t="n">
        <v>257977.8355599657</v>
      </c>
      <c r="I1200" t="n">
        <v>207751.0386111102</v>
      </c>
      <c r="J1200" t="n">
        <v>-16354.57825517145</v>
      </c>
      <c r="K1200" t="n">
        <v>3636.527723560386</v>
      </c>
      <c r="L1200" t="n">
        <v>-4011.721476298726</v>
      </c>
      <c r="M1200" t="n">
        <v>1.909681861567979</v>
      </c>
      <c r="N1200" t="n">
        <v>5.917418318855472</v>
      </c>
      <c r="O1200" t="n">
        <v>338.6193577706789</v>
      </c>
      <c r="P1200" t="n">
        <v>0.8521782560064576</v>
      </c>
      <c r="Q1200" t="n">
        <v>4.136585715890539</v>
      </c>
      <c r="R1200" t="n">
        <v>820.4307852046055</v>
      </c>
      <c r="S1200" t="n">
        <v>151.214817445268</v>
      </c>
      <c r="T1200" t="n">
        <v>1374.152695575877</v>
      </c>
      <c r="U1200" t="n">
        <v>42859.50809668277</v>
      </c>
      <c r="V1200" t="n">
        <v>605</v>
      </c>
      <c r="W1200" t="n">
        <v>970</v>
      </c>
      <c r="X1200" t="n">
        <v>582.6666666666666</v>
      </c>
      <c r="Y1200" t="n">
        <v>18</v>
      </c>
      <c r="Z1200" t="n">
        <v>0.8161700344667869</v>
      </c>
      <c r="AA1200" t="n">
        <v>5.147620435524195</v>
      </c>
      <c r="AB1200" t="n">
        <v>263.6012131744858</v>
      </c>
      <c r="AC1200" t="n">
        <v>3446.660931222907</v>
      </c>
      <c r="AD1200" t="n">
        <v>4831.937389258293</v>
      </c>
      <c r="AE1200" t="n">
        <v>1.353396892564292</v>
      </c>
      <c r="AF1200" t="n">
        <v>16.9611035492169</v>
      </c>
      <c r="AG1200" t="n">
        <v>237.0137182929458</v>
      </c>
      <c r="AH1200" t="n">
        <v>43854.82317859074</v>
      </c>
      <c r="AI1200" t="n">
        <v>29053.95118548234</v>
      </c>
      <c r="AJ1200" t="n">
        <v>313.6145431365662</v>
      </c>
      <c r="AK1200" t="n">
        <v>-1.429476377008086</v>
      </c>
      <c r="AL1200" t="n">
        <v>-852.982759882282</v>
      </c>
      <c r="AM1200" t="n">
        <v>1.057503605561522</v>
      </c>
      <c r="AN1200" t="n">
        <v>1.780832602964934</v>
      </c>
      <c r="AO1200" t="n">
        <v>-481.8114274339275</v>
      </c>
      <c r="AP1200" t="n">
        <v>986943.4078719127</v>
      </c>
      <c r="AQ1200" t="n">
        <v>0.2419289038995063</v>
      </c>
      <c r="AR1200" t="n">
        <v>0.1860863246601081</v>
      </c>
      <c r="AS1200" t="n">
        <v>0.1005947295723689</v>
      </c>
      <c r="AT1200" t="n">
        <v>0.2614168464834671</v>
      </c>
      <c r="AU1200" t="n">
        <v>0.2099731953845496</v>
      </c>
      <c r="AV1200" t="n">
        <v>7.205563737141451</v>
      </c>
      <c r="AW1200" t="n">
        <v>69.29936498189463</v>
      </c>
      <c r="AX1200" t="n">
        <v>2976.813156318264</v>
      </c>
      <c r="AY1200" t="n">
        <v>165458.699200633</v>
      </c>
      <c r="AZ1200" t="n">
        <v>191341.0914246026</v>
      </c>
      <c r="BA1200" t="n">
        <v>51514.81689297484</v>
      </c>
      <c r="BB1200" t="n">
        <v>22589.10796693614</v>
      </c>
      <c r="BC1200" t="n">
        <v>74103.92485991099</v>
      </c>
      <c r="BD1200" t="n">
        <v>1.909681861567979</v>
      </c>
      <c r="BE1200" t="n">
        <v>0.8521782560064576</v>
      </c>
      <c r="BF1200" t="n">
        <v>5.917418318855472</v>
      </c>
      <c r="BG1200" t="n">
        <v>4.136585715890539</v>
      </c>
      <c r="BH1200" t="n">
        <v>338.6193577706789</v>
      </c>
      <c r="BI1200" t="n">
        <v>820.4307852046055</v>
      </c>
      <c r="BJ1200" t="n">
        <v>57349.7120317185</v>
      </c>
      <c r="BK1200" t="n">
        <v>28333.32359650326</v>
      </c>
      <c r="BL1200" t="n">
        <v>16179.42319203335</v>
      </c>
      <c r="BM1200" t="n">
        <v>8490.716603804671</v>
      </c>
      <c r="BN1200" t="n">
        <v>27324.65421661127</v>
      </c>
      <c r="BO1200" t="n">
        <v>36260.08381676961</v>
      </c>
      <c r="BP1200" t="n">
        <v>0.1535280184645432</v>
      </c>
      <c r="BQ1200" t="n">
        <v>2.801350277846046</v>
      </c>
      <c r="BR1200" t="n">
        <v>76.19599908942243</v>
      </c>
      <c r="BS1200" t="n">
        <v>4060.124777062105</v>
      </c>
      <c r="BT1200" t="n">
        <v>6480.126923260446</v>
      </c>
      <c r="BU1200" t="n">
        <v>4790.135827341624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214</v>
      </c>
      <c r="C1201" t="n">
        <v>76</v>
      </c>
      <c r="D1201" t="n">
        <v>759.052892249485</v>
      </c>
      <c r="E1201" t="n">
        <v>8.097581175888383</v>
      </c>
      <c r="F1201" t="n">
        <v>87.09106711716576</v>
      </c>
      <c r="G1201" t="n">
        <v>2081.663370862659</v>
      </c>
      <c r="H1201" t="n">
        <v>257977.8355599657</v>
      </c>
      <c r="I1201" t="n">
        <v>207751.0386111102</v>
      </c>
      <c r="J1201" t="n">
        <v>-16354.57825517145</v>
      </c>
      <c r="K1201" t="n">
        <v>3636.527723560386</v>
      </c>
      <c r="L1201" t="n">
        <v>-4011.721476298726</v>
      </c>
      <c r="M1201" t="n">
        <v>1.909681861567979</v>
      </c>
      <c r="N1201" t="n">
        <v>5.917418318855472</v>
      </c>
      <c r="O1201" t="n">
        <v>338.6193577706789</v>
      </c>
      <c r="P1201" t="n">
        <v>0.8521782560064576</v>
      </c>
      <c r="Q1201" t="n">
        <v>4.136585715890539</v>
      </c>
      <c r="R1201" t="n">
        <v>820.4307852046055</v>
      </c>
      <c r="S1201" t="n">
        <v>151.214817445268</v>
      </c>
      <c r="T1201" t="n">
        <v>1374.322793008418</v>
      </c>
      <c r="U1201" t="n">
        <v>42859.50809668277</v>
      </c>
      <c r="V1201" t="n">
        <v>605</v>
      </c>
      <c r="W1201" t="n">
        <v>970</v>
      </c>
      <c r="X1201" t="n">
        <v>583</v>
      </c>
      <c r="Y1201" t="n">
        <v>18</v>
      </c>
      <c r="Z1201" t="n">
        <v>0.8161700344667869</v>
      </c>
      <c r="AA1201" t="n">
        <v>5.148255715943809</v>
      </c>
      <c r="AB1201" t="n">
        <v>263.6012131744858</v>
      </c>
      <c r="AC1201" t="n">
        <v>3446.660931222907</v>
      </c>
      <c r="AD1201" t="n">
        <v>4831.937389258293</v>
      </c>
      <c r="AE1201" t="n">
        <v>1.353396892564292</v>
      </c>
      <c r="AF1201" t="n">
        <v>16.96135271902216</v>
      </c>
      <c r="AG1201" t="n">
        <v>237.0137182929458</v>
      </c>
      <c r="AH1201" t="n">
        <v>43854.82317859074</v>
      </c>
      <c r="AI1201" t="n">
        <v>29053.95118548234</v>
      </c>
      <c r="AJ1201" t="n">
        <v>436.0804912195131</v>
      </c>
      <c r="AK1201" t="n">
        <v>-4.503057584069761</v>
      </c>
      <c r="AL1201" t="n">
        <v>-783.1696893304357</v>
      </c>
      <c r="AM1201" t="n">
        <v>1.057503605561522</v>
      </c>
      <c r="AN1201" t="n">
        <v>1.780832602964934</v>
      </c>
      <c r="AO1201" t="n">
        <v>-481.8114274339275</v>
      </c>
      <c r="AP1201" t="n">
        <v>986938.6542643361</v>
      </c>
      <c r="AQ1201" t="n">
        <v>0.2419300691543736</v>
      </c>
      <c r="AR1201" t="n">
        <v>0.1860912932425957</v>
      </c>
      <c r="AS1201" t="n">
        <v>0.1006124644731364</v>
      </c>
      <c r="AT1201" t="n">
        <v>0.2613919664057157</v>
      </c>
      <c r="AU1201" t="n">
        <v>0.2099742067241786</v>
      </c>
      <c r="AV1201" t="n">
        <v>7.205466028002102</v>
      </c>
      <c r="AW1201" t="n">
        <v>69.29846320143524</v>
      </c>
      <c r="AX1201" t="n">
        <v>2976.743510670078</v>
      </c>
      <c r="AY1201" t="n">
        <v>165457.2705670675</v>
      </c>
      <c r="AZ1201" t="n">
        <v>191338.6914552639</v>
      </c>
      <c r="BA1201" t="n">
        <v>51514.81689297484</v>
      </c>
      <c r="BB1201" t="n">
        <v>22589.10796693614</v>
      </c>
      <c r="BC1201" t="n">
        <v>74103.92485991099</v>
      </c>
      <c r="BD1201" t="n">
        <v>1.909681861567979</v>
      </c>
      <c r="BE1201" t="n">
        <v>0.8521782560064576</v>
      </c>
      <c r="BF1201" t="n">
        <v>5.917418318855472</v>
      </c>
      <c r="BG1201" t="n">
        <v>4.136585715890539</v>
      </c>
      <c r="BH1201" t="n">
        <v>338.6193577706789</v>
      </c>
      <c r="BI1201" t="n">
        <v>820.4307852046055</v>
      </c>
      <c r="BJ1201" t="n">
        <v>57349.7120317185</v>
      </c>
      <c r="BK1201" t="n">
        <v>28333.32359650326</v>
      </c>
      <c r="BL1201" t="n">
        <v>16179.42319203335</v>
      </c>
      <c r="BM1201" t="n">
        <v>8490.716603804671</v>
      </c>
      <c r="BN1201" t="n">
        <v>27324.65421661127</v>
      </c>
      <c r="BO1201" t="n">
        <v>36260.08381676961</v>
      </c>
      <c r="BP1201" t="n">
        <v>0.1535280184645432</v>
      </c>
      <c r="BQ1201" t="n">
        <v>2.801350277846046</v>
      </c>
      <c r="BR1201" t="n">
        <v>76.19599908942243</v>
      </c>
      <c r="BS1201" t="n">
        <v>4060.124777062105</v>
      </c>
      <c r="BT1201" t="n">
        <v>6480.126923260446</v>
      </c>
      <c r="BU1201" t="n">
        <v>4790.135827341624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214</v>
      </c>
      <c r="C1202" t="n">
        <v>76</v>
      </c>
      <c r="D1202" t="n">
        <v>759.052892249485</v>
      </c>
      <c r="E1202" t="n">
        <v>8.097581175888383</v>
      </c>
      <c r="F1202" t="n">
        <v>87.09106711716576</v>
      </c>
      <c r="G1202" t="n">
        <v>2081.999577148656</v>
      </c>
      <c r="H1202" t="n">
        <v>257977.8355599657</v>
      </c>
      <c r="I1202" t="n">
        <v>207751.0386111102</v>
      </c>
      <c r="J1202" t="n">
        <v>-16377.52296418853</v>
      </c>
      <c r="K1202" t="n">
        <v>3636.527723560386</v>
      </c>
      <c r="L1202" t="n">
        <v>-4011.721476298726</v>
      </c>
      <c r="M1202" t="n">
        <v>1.909681861567979</v>
      </c>
      <c r="N1202" t="n">
        <v>5.917418318855472</v>
      </c>
      <c r="O1202" t="n">
        <v>261.2494376042021</v>
      </c>
      <c r="P1202" t="n">
        <v>0.8521782560064576</v>
      </c>
      <c r="Q1202" t="n">
        <v>4.136585715890539</v>
      </c>
      <c r="R1202" t="n">
        <v>820.4307852046055</v>
      </c>
      <c r="S1202" t="n">
        <v>151.214817445268</v>
      </c>
      <c r="T1202" t="n">
        <v>1374.322793008418</v>
      </c>
      <c r="U1202" t="n">
        <v>42936.87801684924</v>
      </c>
      <c r="V1202" t="n">
        <v>605.6666666666666</v>
      </c>
      <c r="W1202" t="n">
        <v>970</v>
      </c>
      <c r="X1202" t="n">
        <v>583</v>
      </c>
      <c r="Y1202" t="n">
        <v>18</v>
      </c>
      <c r="Z1202" t="n">
        <v>0.8161700344667869</v>
      </c>
      <c r="AA1202" t="n">
        <v>5.148255715943809</v>
      </c>
      <c r="AB1202" t="n">
        <v>264.3967623512617</v>
      </c>
      <c r="AC1202" t="n">
        <v>3446.660931222907</v>
      </c>
      <c r="AD1202" t="n">
        <v>4831.937389258293</v>
      </c>
      <c r="AE1202" t="n">
        <v>1.353396892564292</v>
      </c>
      <c r="AF1202" t="n">
        <v>16.96135271902216</v>
      </c>
      <c r="AG1202" t="n">
        <v>237.3257487401784</v>
      </c>
      <c r="AH1202" t="n">
        <v>43854.82317859074</v>
      </c>
      <c r="AI1202" t="n">
        <v>29053.95118548234</v>
      </c>
      <c r="AJ1202" t="n">
        <v>490.2162236808697</v>
      </c>
      <c r="AK1202" t="n">
        <v>-8.484310897520487</v>
      </c>
      <c r="AL1202" t="n">
        <v>-771.8646194253173</v>
      </c>
      <c r="AM1202" t="n">
        <v>1.057503605561522</v>
      </c>
      <c r="AN1202" t="n">
        <v>1.780832602964934</v>
      </c>
      <c r="AO1202" t="n">
        <v>-559.1813476004044</v>
      </c>
      <c r="AP1202" t="n">
        <v>986266.4070527018</v>
      </c>
      <c r="AQ1202" t="n">
        <v>0.2406687529631354</v>
      </c>
      <c r="AR1202" t="n">
        <v>0.1864467430039882</v>
      </c>
      <c r="AS1202" t="n">
        <v>0.1011311522595247</v>
      </c>
      <c r="AT1202" t="n">
        <v>0.2615701986903822</v>
      </c>
      <c r="AU1202" t="n">
        <v>0.2101831530829695</v>
      </c>
      <c r="AV1202" t="n">
        <v>7.206303483263395</v>
      </c>
      <c r="AW1202" t="n">
        <v>69.27010979687044</v>
      </c>
      <c r="AX1202" t="n">
        <v>2975.167523718663</v>
      </c>
      <c r="AY1202" t="n">
        <v>165409.2863618048</v>
      </c>
      <c r="AZ1202" t="n">
        <v>191291.3309706727</v>
      </c>
      <c r="BA1202" t="n">
        <v>51514.81689297484</v>
      </c>
      <c r="BB1202" t="n">
        <v>22589.10796693614</v>
      </c>
      <c r="BC1202" t="n">
        <v>74103.92485991099</v>
      </c>
      <c r="BD1202" t="n">
        <v>1.909681861567979</v>
      </c>
      <c r="BE1202" t="n">
        <v>0.8521782560064576</v>
      </c>
      <c r="BF1202" t="n">
        <v>5.917418318855472</v>
      </c>
      <c r="BG1202" t="n">
        <v>4.136585715890539</v>
      </c>
      <c r="BH1202" t="n">
        <v>261.2494376042021</v>
      </c>
      <c r="BI1202" t="n">
        <v>820.4307852046055</v>
      </c>
      <c r="BJ1202" t="n">
        <v>57349.7120317185</v>
      </c>
      <c r="BK1202" t="n">
        <v>28333.32359650326</v>
      </c>
      <c r="BL1202" t="n">
        <v>16179.42319203335</v>
      </c>
      <c r="BM1202" t="n">
        <v>8490.716603804671</v>
      </c>
      <c r="BN1202" t="n">
        <v>23617.4983620023</v>
      </c>
      <c r="BO1202" t="n">
        <v>36260.08381676961</v>
      </c>
      <c r="BP1202" t="n">
        <v>0.1535280184645432</v>
      </c>
      <c r="BQ1202" t="n">
        <v>2.801350277846046</v>
      </c>
      <c r="BR1202" t="n">
        <v>53.1466240457255</v>
      </c>
      <c r="BS1202" t="n">
        <v>4060.124777062105</v>
      </c>
      <c r="BT1202" t="n">
        <v>6480.126923260446</v>
      </c>
      <c r="BU1202" t="n">
        <v>3685.732133316074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214</v>
      </c>
      <c r="C1203" t="n">
        <v>76</v>
      </c>
      <c r="D1203" t="n">
        <v>759.052892249485</v>
      </c>
      <c r="E1203" t="n">
        <v>8.097581175888383</v>
      </c>
      <c r="F1203" t="n">
        <v>87.09106711716576</v>
      </c>
      <c r="G1203" t="n">
        <v>2082.167680291655</v>
      </c>
      <c r="H1203" t="n">
        <v>257977.8355599657</v>
      </c>
      <c r="I1203" t="n">
        <v>207751.0386111102</v>
      </c>
      <c r="J1203" t="n">
        <v>-16388.99531869708</v>
      </c>
      <c r="K1203" t="n">
        <v>3636.527723560386</v>
      </c>
      <c r="L1203" t="n">
        <v>-4011.721476298726</v>
      </c>
      <c r="M1203" t="n">
        <v>1.909681861567979</v>
      </c>
      <c r="N1203" t="n">
        <v>5.917418318855472</v>
      </c>
      <c r="O1203" t="n">
        <v>222.5644775209636</v>
      </c>
      <c r="P1203" t="n">
        <v>0.8521782560064576</v>
      </c>
      <c r="Q1203" t="n">
        <v>6.392271903656443</v>
      </c>
      <c r="R1203" t="n">
        <v>820.4307852046055</v>
      </c>
      <c r="S1203" t="n">
        <v>151.214817445268</v>
      </c>
      <c r="T1203" t="n">
        <v>1376.578479196183</v>
      </c>
      <c r="U1203" t="n">
        <v>42975.56297693249</v>
      </c>
      <c r="V1203" t="n">
        <v>606</v>
      </c>
      <c r="W1203" t="n">
        <v>970.6666666666666</v>
      </c>
      <c r="X1203" t="n">
        <v>583</v>
      </c>
      <c r="Y1203" t="n">
        <v>18</v>
      </c>
      <c r="Z1203" t="n">
        <v>0.8161700344667869</v>
      </c>
      <c r="AA1203" t="n">
        <v>5.148255715943809</v>
      </c>
      <c r="AB1203" t="n">
        <v>264.7945369396496</v>
      </c>
      <c r="AC1203" t="n">
        <v>3446.661270744781</v>
      </c>
      <c r="AD1203" t="n">
        <v>4831.937389258293</v>
      </c>
      <c r="AE1203" t="n">
        <v>1.353396892564292</v>
      </c>
      <c r="AF1203" t="n">
        <v>16.96135271902216</v>
      </c>
      <c r="AG1203" t="n">
        <v>237.4817639637946</v>
      </c>
      <c r="AH1203" t="n">
        <v>43854.82331175807</v>
      </c>
      <c r="AI1203" t="n">
        <v>29053.95118548234</v>
      </c>
      <c r="AJ1203" t="n">
        <v>493.8987949205812</v>
      </c>
      <c r="AK1203" t="n">
        <v>-3.487188648124904</v>
      </c>
      <c r="AL1203" t="n">
        <v>-843.5773174715769</v>
      </c>
      <c r="AM1203" t="n">
        <v>1.057503605561522</v>
      </c>
      <c r="AN1203" t="n">
        <v>-0.4748535848009706</v>
      </c>
      <c r="AO1203" t="n">
        <v>-597.8663076836427</v>
      </c>
      <c r="AP1203" t="n">
        <v>986460.4519949557</v>
      </c>
      <c r="AQ1203" t="n">
        <v>0.2407040484410207</v>
      </c>
      <c r="AR1203" t="n">
        <v>0.1865918471389752</v>
      </c>
      <c r="AS1203" t="n">
        <v>0.101135754412699</v>
      </c>
      <c r="AT1203" t="n">
        <v>0.2615186802859126</v>
      </c>
      <c r="AU1203" t="n">
        <v>0.2100496697213925</v>
      </c>
      <c r="AV1203" t="n">
        <v>7.206571122835751</v>
      </c>
      <c r="AW1203" t="n">
        <v>69.26746340012969</v>
      </c>
      <c r="AX1203" t="n">
        <v>2975.325856439708</v>
      </c>
      <c r="AY1203" t="n">
        <v>165418.452134948</v>
      </c>
      <c r="AZ1203" t="n">
        <v>191309.4122256927</v>
      </c>
      <c r="BA1203" t="n">
        <v>56270.35440706319</v>
      </c>
      <c r="BB1203" t="n">
        <v>22589.10796693614</v>
      </c>
      <c r="BC1203" t="n">
        <v>78859.46237399934</v>
      </c>
      <c r="BD1203" t="n">
        <v>1.909681861567979</v>
      </c>
      <c r="BE1203" t="n">
        <v>0.8521782560064576</v>
      </c>
      <c r="BF1203" t="n">
        <v>5.917418318855472</v>
      </c>
      <c r="BG1203" t="n">
        <v>6.392271903656443</v>
      </c>
      <c r="BH1203" t="n">
        <v>222.5644775209636</v>
      </c>
      <c r="BI1203" t="n">
        <v>820.4307852046055</v>
      </c>
      <c r="BJ1203" t="n">
        <v>57349.7120317185</v>
      </c>
      <c r="BK1203" t="n">
        <v>28333.32359650326</v>
      </c>
      <c r="BL1203" t="n">
        <v>16179.42319203335</v>
      </c>
      <c r="BM1203" t="n">
        <v>13246.25411789302</v>
      </c>
      <c r="BN1203" t="n">
        <v>21763.92043469782</v>
      </c>
      <c r="BO1203" t="n">
        <v>36260.08381676961</v>
      </c>
      <c r="BP1203" t="n">
        <v>0.1535280184645432</v>
      </c>
      <c r="BQ1203" t="n">
        <v>2.801350277846046</v>
      </c>
      <c r="BR1203" t="n">
        <v>41.62193652387704</v>
      </c>
      <c r="BS1203" t="n">
        <v>4060.124777062105</v>
      </c>
      <c r="BT1203" t="n">
        <v>6480.126923260446</v>
      </c>
      <c r="BU1203" t="n">
        <v>3133.530286303299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214</v>
      </c>
      <c r="C1204" t="n">
        <v>76</v>
      </c>
      <c r="D1204" t="n">
        <v>759.052892249485</v>
      </c>
      <c r="E1204" t="n">
        <v>8.097581175888383</v>
      </c>
      <c r="F1204" t="n">
        <v>87.09106711716576</v>
      </c>
      <c r="G1204" t="n">
        <v>2082.167680291655</v>
      </c>
      <c r="H1204" t="n">
        <v>258130.3565597722</v>
      </c>
      <c r="I1204" t="n">
        <v>207598.113134032</v>
      </c>
      <c r="J1204" t="n">
        <v>-16388.99531869708</v>
      </c>
      <c r="K1204" t="n">
        <v>3636.527723560386</v>
      </c>
      <c r="L1204" t="n">
        <v>-4011.721476298726</v>
      </c>
      <c r="M1204" t="n">
        <v>1.909681861567979</v>
      </c>
      <c r="N1204" t="n">
        <v>5.917418318855472</v>
      </c>
      <c r="O1204" t="n">
        <v>222.5644775209636</v>
      </c>
      <c r="P1204" t="n">
        <v>0.8521782560064576</v>
      </c>
      <c r="Q1204" t="n">
        <v>7.520114997539395</v>
      </c>
      <c r="R1204" t="n">
        <v>820.4307852046055</v>
      </c>
      <c r="S1204" t="n">
        <v>151.214817445268</v>
      </c>
      <c r="T1204" t="n">
        <v>1377.706322290066</v>
      </c>
      <c r="U1204" t="n">
        <v>42975.56297693249</v>
      </c>
      <c r="V1204" t="n">
        <v>606</v>
      </c>
      <c r="W1204" t="n">
        <v>971</v>
      </c>
      <c r="X1204" t="n">
        <v>583.6666666666666</v>
      </c>
      <c r="Y1204" t="n">
        <v>18</v>
      </c>
      <c r="Z1204" t="n">
        <v>0.8161700344667869</v>
      </c>
      <c r="AA1204" t="n">
        <v>5.148255715943809</v>
      </c>
      <c r="AB1204" t="n">
        <v>264.7945369396496</v>
      </c>
      <c r="AC1204" t="n">
        <v>3446.661841125577</v>
      </c>
      <c r="AD1204" t="n">
        <v>4831.937752318224</v>
      </c>
      <c r="AE1204" t="n">
        <v>1.353396892564292</v>
      </c>
      <c r="AF1204" t="n">
        <v>16.96135271902216</v>
      </c>
      <c r="AG1204" t="n">
        <v>237.4817639637946</v>
      </c>
      <c r="AH1204" t="n">
        <v>43854.82353547293</v>
      </c>
      <c r="AI1204" t="n">
        <v>29053.95132788177</v>
      </c>
      <c r="AJ1204" t="n">
        <v>349.6699713738014</v>
      </c>
      <c r="AK1204" t="n">
        <v>-0.37751184594714</v>
      </c>
      <c r="AL1204" t="n">
        <v>-873.6974892404347</v>
      </c>
      <c r="AM1204" t="n">
        <v>1.057503605561522</v>
      </c>
      <c r="AN1204" t="n">
        <v>-1.602696678683923</v>
      </c>
      <c r="AO1204" t="n">
        <v>-597.8663076836427</v>
      </c>
      <c r="AP1204" t="n">
        <v>985622.1769342665</v>
      </c>
      <c r="AQ1204" t="n">
        <v>0.2408244997822261</v>
      </c>
      <c r="AR1204" t="n">
        <v>0.1862876554731688</v>
      </c>
      <c r="AS1204" t="n">
        <v>0.100902484737268</v>
      </c>
      <c r="AT1204" t="n">
        <v>0.2617412336959709</v>
      </c>
      <c r="AU1204" t="n">
        <v>0.2102441263113664</v>
      </c>
      <c r="AV1204" t="n">
        <v>7.207412623112273</v>
      </c>
      <c r="AW1204" t="n">
        <v>69.28948611644181</v>
      </c>
      <c r="AX1204" t="n">
        <v>2976.2002188739</v>
      </c>
      <c r="AY1204" t="n">
        <v>165437.5889940205</v>
      </c>
      <c r="AZ1204" t="n">
        <v>191321.6453916781</v>
      </c>
      <c r="BA1204" t="n">
        <v>58648.12316410736</v>
      </c>
      <c r="BB1204" t="n">
        <v>22589.10796693614</v>
      </c>
      <c r="BC1204" t="n">
        <v>81237.2311310435</v>
      </c>
      <c r="BD1204" t="n">
        <v>1.909681861567979</v>
      </c>
      <c r="BE1204" t="n">
        <v>0.8521782560064576</v>
      </c>
      <c r="BF1204" t="n">
        <v>5.917418318855472</v>
      </c>
      <c r="BG1204" t="n">
        <v>7.520114997539395</v>
      </c>
      <c r="BH1204" t="n">
        <v>222.5644775209636</v>
      </c>
      <c r="BI1204" t="n">
        <v>820.4307852046055</v>
      </c>
      <c r="BJ1204" t="n">
        <v>57349.7120317185</v>
      </c>
      <c r="BK1204" t="n">
        <v>28333.32359650326</v>
      </c>
      <c r="BL1204" t="n">
        <v>16179.42319203335</v>
      </c>
      <c r="BM1204" t="n">
        <v>15624.02287493719</v>
      </c>
      <c r="BN1204" t="n">
        <v>21763.92043469782</v>
      </c>
      <c r="BO1204" t="n">
        <v>36260.08381676961</v>
      </c>
      <c r="BP1204" t="n">
        <v>0.1535280184645432</v>
      </c>
      <c r="BQ1204" t="n">
        <v>2.801350277846046</v>
      </c>
      <c r="BR1204" t="n">
        <v>41.62193652387704</v>
      </c>
      <c r="BS1204" t="n">
        <v>4060.124777062105</v>
      </c>
      <c r="BT1204" t="n">
        <v>6480.126923260446</v>
      </c>
      <c r="BU1204" t="n">
        <v>3133.530286303299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214</v>
      </c>
      <c r="C1205" t="n">
        <v>76</v>
      </c>
      <c r="D1205" t="n">
        <v>759.052892249485</v>
      </c>
      <c r="E1205" t="n">
        <v>8.097581175888383</v>
      </c>
      <c r="F1205" t="n">
        <v>87.09106711716576</v>
      </c>
      <c r="G1205" t="n">
        <v>2082.167680291655</v>
      </c>
      <c r="H1205" t="n">
        <v>258206.6170596755</v>
      </c>
      <c r="I1205" t="n">
        <v>207521.6503954929</v>
      </c>
      <c r="J1205" t="n">
        <v>-16388.99531869708</v>
      </c>
      <c r="K1205" t="n">
        <v>3636.527723560386</v>
      </c>
      <c r="L1205" t="n">
        <v>-4011.721476298726</v>
      </c>
      <c r="M1205" t="n">
        <v>1.909681861567979</v>
      </c>
      <c r="N1205" t="n">
        <v>5.917418318855472</v>
      </c>
      <c r="O1205" t="n">
        <v>222.5644775209636</v>
      </c>
      <c r="P1205" t="n">
        <v>0.8521782560064576</v>
      </c>
      <c r="Q1205" t="n">
        <v>7.520114997539395</v>
      </c>
      <c r="R1205" t="n">
        <v>820.4307852046055</v>
      </c>
      <c r="S1205" t="n">
        <v>151.214817445268</v>
      </c>
      <c r="T1205" t="n">
        <v>1377.706322290066</v>
      </c>
      <c r="U1205" t="n">
        <v>42975.56297693249</v>
      </c>
      <c r="V1205" t="n">
        <v>606</v>
      </c>
      <c r="W1205" t="n">
        <v>971</v>
      </c>
      <c r="X1205" t="n">
        <v>584</v>
      </c>
      <c r="Y1205" t="n">
        <v>18</v>
      </c>
      <c r="Z1205" t="n">
        <v>0.8161700344667869</v>
      </c>
      <c r="AA1205" t="n">
        <v>5.148255715943809</v>
      </c>
      <c r="AB1205" t="n">
        <v>264.7945369396496</v>
      </c>
      <c r="AC1205" t="n">
        <v>3446.662041435508</v>
      </c>
      <c r="AD1205" t="n">
        <v>4831.937933848189</v>
      </c>
      <c r="AE1205" t="n">
        <v>1.353396892564292</v>
      </c>
      <c r="AF1205" t="n">
        <v>16.96135271902216</v>
      </c>
      <c r="AG1205" t="n">
        <v>237.4817639637946</v>
      </c>
      <c r="AH1205" t="n">
        <v>43854.82361403853</v>
      </c>
      <c r="AI1205" t="n">
        <v>29053.95139908149</v>
      </c>
      <c r="AJ1205" t="n">
        <v>275.747761592969</v>
      </c>
      <c r="AK1205" t="n">
        <v>22.97454272524579</v>
      </c>
      <c r="AL1205" t="n">
        <v>-873.6974892404347</v>
      </c>
      <c r="AM1205" t="n">
        <v>1.057503605561522</v>
      </c>
      <c r="AN1205" t="n">
        <v>-1.602696678683923</v>
      </c>
      <c r="AO1205" t="n">
        <v>-597.8663076836427</v>
      </c>
      <c r="AP1205" t="n">
        <v>987357.6795639154</v>
      </c>
      <c r="AQ1205" t="n">
        <v>0.2421210647943977</v>
      </c>
      <c r="AR1205" t="n">
        <v>0.1859602131261485</v>
      </c>
      <c r="AS1205" t="n">
        <v>0.1007251259834707</v>
      </c>
      <c r="AT1205" t="n">
        <v>0.2615454994511394</v>
      </c>
      <c r="AU1205" t="n">
        <v>0.2096480966448436</v>
      </c>
      <c r="AV1205" t="n">
        <v>7.204648237295327</v>
      </c>
      <c r="AW1205" t="n">
        <v>69.29863014365547</v>
      </c>
      <c r="AX1205" t="n">
        <v>2976.40499230213</v>
      </c>
      <c r="AY1205" t="n">
        <v>165450.4373217012</v>
      </c>
      <c r="AZ1205" t="n">
        <v>191331.3636873454</v>
      </c>
      <c r="BA1205" t="n">
        <v>58648.12316410736</v>
      </c>
      <c r="BB1205" t="n">
        <v>22589.10796693614</v>
      </c>
      <c r="BC1205" t="n">
        <v>81237.2311310435</v>
      </c>
      <c r="BD1205" t="n">
        <v>1.909681861567979</v>
      </c>
      <c r="BE1205" t="n">
        <v>0.8521782560064576</v>
      </c>
      <c r="BF1205" t="n">
        <v>5.917418318855472</v>
      </c>
      <c r="BG1205" t="n">
        <v>7.520114997539395</v>
      </c>
      <c r="BH1205" t="n">
        <v>222.5644775209636</v>
      </c>
      <c r="BI1205" t="n">
        <v>820.4307852046055</v>
      </c>
      <c r="BJ1205" t="n">
        <v>57349.7120317185</v>
      </c>
      <c r="BK1205" t="n">
        <v>28333.32359650326</v>
      </c>
      <c r="BL1205" t="n">
        <v>16179.42319203335</v>
      </c>
      <c r="BM1205" t="n">
        <v>15624.02287493719</v>
      </c>
      <c r="BN1205" t="n">
        <v>21763.92043469782</v>
      </c>
      <c r="BO1205" t="n">
        <v>36260.08381676961</v>
      </c>
      <c r="BP1205" t="n">
        <v>0.1535280184645432</v>
      </c>
      <c r="BQ1205" t="n">
        <v>2.801350277846046</v>
      </c>
      <c r="BR1205" t="n">
        <v>41.62193652387704</v>
      </c>
      <c r="BS1205" t="n">
        <v>4060.124777062105</v>
      </c>
      <c r="BT1205" t="n">
        <v>6480.126923260446</v>
      </c>
      <c r="BU1205" t="n">
        <v>3133.530286303299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214</v>
      </c>
      <c r="C1206" t="n">
        <v>76</v>
      </c>
      <c r="D1206" t="n">
        <v>759.052892249485</v>
      </c>
      <c r="E1206" t="n">
        <v>8.097581175888383</v>
      </c>
      <c r="F1206" t="n">
        <v>87.09106711716576</v>
      </c>
      <c r="G1206" t="n">
        <v>2082.167680291655</v>
      </c>
      <c r="H1206" t="n">
        <v>258206.6175446749</v>
      </c>
      <c r="I1206" t="n">
        <v>207521.6503954929</v>
      </c>
      <c r="J1206" t="n">
        <v>-16388.99531869708</v>
      </c>
      <c r="K1206" t="n">
        <v>3636.527723560386</v>
      </c>
      <c r="L1206" t="n">
        <v>-4011.721476298726</v>
      </c>
      <c r="M1206" t="n">
        <v>1.909681861567979</v>
      </c>
      <c r="N1206" t="n">
        <v>5.917418318855472</v>
      </c>
      <c r="O1206" t="n">
        <v>222.5644775209636</v>
      </c>
      <c r="P1206" t="n">
        <v>0.8521782560064576</v>
      </c>
      <c r="Q1206" t="n">
        <v>7.693381615383039</v>
      </c>
      <c r="R1206" t="n">
        <v>820.4307852046055</v>
      </c>
      <c r="S1206" t="n">
        <v>151.214817445268</v>
      </c>
      <c r="T1206" t="n">
        <v>1377.87958890791</v>
      </c>
      <c r="U1206" t="n">
        <v>42975.56297693249</v>
      </c>
      <c r="V1206" t="n">
        <v>606</v>
      </c>
      <c r="W1206" t="n">
        <v>971.6666666666666</v>
      </c>
      <c r="X1206" t="n">
        <v>584.6666666666666</v>
      </c>
      <c r="Y1206" t="n">
        <v>18</v>
      </c>
      <c r="Z1206" t="n">
        <v>0.8161700344667869</v>
      </c>
      <c r="AA1206" t="n">
        <v>5.148255715943809</v>
      </c>
      <c r="AB1206" t="n">
        <v>264.7945369396496</v>
      </c>
      <c r="AC1206" t="n">
        <v>3446.662550033638</v>
      </c>
      <c r="AD1206" t="n">
        <v>4831.937933848189</v>
      </c>
      <c r="AE1206" t="n">
        <v>1.353396892564292</v>
      </c>
      <c r="AF1206" t="n">
        <v>16.96135271902216</v>
      </c>
      <c r="AG1206" t="n">
        <v>237.4817639637946</v>
      </c>
      <c r="AH1206" t="n">
        <v>43854.82381352099</v>
      </c>
      <c r="AI1206" t="n">
        <v>29053.95139908149</v>
      </c>
      <c r="AJ1206" t="n">
        <v>339.4853943923079</v>
      </c>
      <c r="AK1206" t="n">
        <v>34.65057001084226</v>
      </c>
      <c r="AL1206" t="n">
        <v>-461.3324203468183</v>
      </c>
      <c r="AM1206" t="n">
        <v>1.057503605561522</v>
      </c>
      <c r="AN1206" t="n">
        <v>-1.775963296527565</v>
      </c>
      <c r="AO1206" t="n">
        <v>-597.8663076836427</v>
      </c>
      <c r="AP1206" t="n">
        <v>989223.6613192759</v>
      </c>
      <c r="AQ1206" t="n">
        <v>0.241664349587149</v>
      </c>
      <c r="AR1206" t="n">
        <v>0.1875336077372697</v>
      </c>
      <c r="AS1206" t="n">
        <v>0.100535127245328</v>
      </c>
      <c r="AT1206" t="n">
        <v>0.2610194510666262</v>
      </c>
      <c r="AU1206" t="n">
        <v>0.2092474643636272</v>
      </c>
      <c r="AV1206" t="n">
        <v>7.20692939979962</v>
      </c>
      <c r="AW1206" t="n">
        <v>69.25375219368517</v>
      </c>
      <c r="AX1206" t="n">
        <v>2977.227536845552</v>
      </c>
      <c r="AY1206" t="n">
        <v>165493.1603254015</v>
      </c>
      <c r="AZ1206" t="n">
        <v>191408.8189915988</v>
      </c>
      <c r="BA1206" t="n">
        <v>59017.19838677611</v>
      </c>
      <c r="BB1206" t="n">
        <v>22589.10796693614</v>
      </c>
      <c r="BC1206" t="n">
        <v>81606.30635371224</v>
      </c>
      <c r="BD1206" t="n">
        <v>1.909681861567979</v>
      </c>
      <c r="BE1206" t="n">
        <v>0.8521782560064576</v>
      </c>
      <c r="BF1206" t="n">
        <v>5.917418318855472</v>
      </c>
      <c r="BG1206" t="n">
        <v>7.693381615383039</v>
      </c>
      <c r="BH1206" t="n">
        <v>222.5644775209636</v>
      </c>
      <c r="BI1206" t="n">
        <v>820.4307852046055</v>
      </c>
      <c r="BJ1206" t="n">
        <v>57349.7120317185</v>
      </c>
      <c r="BK1206" t="n">
        <v>28333.32359650326</v>
      </c>
      <c r="BL1206" t="n">
        <v>16179.42319203335</v>
      </c>
      <c r="BM1206" t="n">
        <v>15993.09809760594</v>
      </c>
      <c r="BN1206" t="n">
        <v>21763.92043469782</v>
      </c>
      <c r="BO1206" t="n">
        <v>36260.08381676961</v>
      </c>
      <c r="BP1206" t="n">
        <v>0.1535280184645432</v>
      </c>
      <c r="BQ1206" t="n">
        <v>2.801350277846046</v>
      </c>
      <c r="BR1206" t="n">
        <v>41.62193652387704</v>
      </c>
      <c r="BS1206" t="n">
        <v>4060.124777062105</v>
      </c>
      <c r="BT1206" t="n">
        <v>6480.126923260446</v>
      </c>
      <c r="BU1206" t="n">
        <v>3133.530286303299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214</v>
      </c>
      <c r="C1207" t="n">
        <v>76</v>
      </c>
      <c r="D1207" t="n">
        <v>759.052892249485</v>
      </c>
      <c r="E1207" t="n">
        <v>8.097581175888383</v>
      </c>
      <c r="F1207" t="n">
        <v>87.09106711716576</v>
      </c>
      <c r="G1207" t="n">
        <v>2082.167680291655</v>
      </c>
      <c r="H1207" t="n">
        <v>258206.6177871745</v>
      </c>
      <c r="I1207" t="n">
        <v>207521.6503954929</v>
      </c>
      <c r="J1207" t="n">
        <v>-16388.99531869708</v>
      </c>
      <c r="K1207" t="n">
        <v>3636.527723560386</v>
      </c>
      <c r="L1207" t="n">
        <v>-4011.721476298726</v>
      </c>
      <c r="M1207" t="n">
        <v>1.909681861567979</v>
      </c>
      <c r="N1207" t="n">
        <v>5.917418318855472</v>
      </c>
      <c r="O1207" t="n">
        <v>222.5644775209636</v>
      </c>
      <c r="P1207" t="n">
        <v>0.8521782560064576</v>
      </c>
      <c r="Q1207" t="n">
        <v>9.736303035641994</v>
      </c>
      <c r="R1207" t="n">
        <v>820.4307852046055</v>
      </c>
      <c r="S1207" t="n">
        <v>151.214817445268</v>
      </c>
      <c r="T1207" t="n">
        <v>1379.922510328169</v>
      </c>
      <c r="U1207" t="n">
        <v>42975.56297693249</v>
      </c>
      <c r="V1207" t="n">
        <v>606</v>
      </c>
      <c r="W1207" t="n">
        <v>972.6666666666666</v>
      </c>
      <c r="X1207" t="n">
        <v>585</v>
      </c>
      <c r="Y1207" t="n">
        <v>18</v>
      </c>
      <c r="Z1207" t="n">
        <v>0.8161700344667869</v>
      </c>
      <c r="AA1207" t="n">
        <v>5.148255715943809</v>
      </c>
      <c r="AB1207" t="n">
        <v>264.7945369396496</v>
      </c>
      <c r="AC1207" t="n">
        <v>3446.662804332702</v>
      </c>
      <c r="AD1207" t="n">
        <v>4831.93825515755</v>
      </c>
      <c r="AE1207" t="n">
        <v>1.353396892564292</v>
      </c>
      <c r="AF1207" t="n">
        <v>16.96135271902216</v>
      </c>
      <c r="AG1207" t="n">
        <v>237.4817639637946</v>
      </c>
      <c r="AH1207" t="n">
        <v>43854.82391326222</v>
      </c>
      <c r="AI1207" t="n">
        <v>29053.95152510551</v>
      </c>
      <c r="AJ1207" t="n">
        <v>377.0214744094776</v>
      </c>
      <c r="AK1207" t="n">
        <v>37.86916317041904</v>
      </c>
      <c r="AL1207" t="n">
        <v>-255.1498859000101</v>
      </c>
      <c r="AM1207" t="n">
        <v>1.057503605561522</v>
      </c>
      <c r="AN1207" t="n">
        <v>-3.818884716786521</v>
      </c>
      <c r="AO1207" t="n">
        <v>-597.8663076836427</v>
      </c>
      <c r="AP1207" t="n">
        <v>990640.6092794031</v>
      </c>
      <c r="AQ1207" t="n">
        <v>0.2405796884726014</v>
      </c>
      <c r="AR1207" t="n">
        <v>0.1872653718498554</v>
      </c>
      <c r="AS1207" t="n">
        <v>0.1025658744499408</v>
      </c>
      <c r="AT1207" t="n">
        <v>0.2606461716995931</v>
      </c>
      <c r="AU1207" t="n">
        <v>0.2089428935280092</v>
      </c>
      <c r="AV1207" t="n">
        <v>7.199535830223024</v>
      </c>
      <c r="AW1207" t="n">
        <v>69.17065332990578</v>
      </c>
      <c r="AX1207" t="n">
        <v>2969.762791061232</v>
      </c>
      <c r="AY1207" t="n">
        <v>165282.5160465942</v>
      </c>
      <c r="AZ1207" t="n">
        <v>191184.1685462208</v>
      </c>
      <c r="BA1207" t="n">
        <v>59201.73599811047</v>
      </c>
      <c r="BB1207" t="n">
        <v>26761.26801299676</v>
      </c>
      <c r="BC1207" t="n">
        <v>85963.00401110724</v>
      </c>
      <c r="BD1207" t="n">
        <v>1.909681861567979</v>
      </c>
      <c r="BE1207" t="n">
        <v>0.8521782560064576</v>
      </c>
      <c r="BF1207" t="n">
        <v>5.917418318855472</v>
      </c>
      <c r="BG1207" t="n">
        <v>9.736303035641994</v>
      </c>
      <c r="BH1207" t="n">
        <v>222.5644775209636</v>
      </c>
      <c r="BI1207" t="n">
        <v>820.4307852046055</v>
      </c>
      <c r="BJ1207" t="n">
        <v>57349.7120317185</v>
      </c>
      <c r="BK1207" t="n">
        <v>28333.32359650326</v>
      </c>
      <c r="BL1207" t="n">
        <v>16179.42319203335</v>
      </c>
      <c r="BM1207" t="n">
        <v>20349.79575500093</v>
      </c>
      <c r="BN1207" t="n">
        <v>21763.92043469782</v>
      </c>
      <c r="BO1207" t="n">
        <v>36260.08381676961</v>
      </c>
      <c r="BP1207" t="n">
        <v>0.1535280184645432</v>
      </c>
      <c r="BQ1207" t="n">
        <v>2.801350277846046</v>
      </c>
      <c r="BR1207" t="n">
        <v>41.62193652387704</v>
      </c>
      <c r="BS1207" t="n">
        <v>4060.124777062105</v>
      </c>
      <c r="BT1207" t="n">
        <v>6480.126923260446</v>
      </c>
      <c r="BU1207" t="n">
        <v>3133.530286303299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214</v>
      </c>
      <c r="C1208" t="n">
        <v>76</v>
      </c>
      <c r="D1208" t="n">
        <v>759.052892249485</v>
      </c>
      <c r="E1208" t="n">
        <v>8.097581175888383</v>
      </c>
      <c r="F1208" t="n">
        <v>87.08548256660612</v>
      </c>
      <c r="G1208" t="n">
        <v>2082.167680291655</v>
      </c>
      <c r="H1208" t="n">
        <v>258113.4566671711</v>
      </c>
      <c r="I1208" t="n">
        <v>207521.6503954929</v>
      </c>
      <c r="J1208" t="n">
        <v>-16309.00273043256</v>
      </c>
      <c r="K1208" t="n">
        <v>3636.527723560386</v>
      </c>
      <c r="L1208" t="n">
        <v>-4011.721476298726</v>
      </c>
      <c r="M1208" t="n">
        <v>1.909681861567979</v>
      </c>
      <c r="N1208" t="n">
        <v>5.604266192071315</v>
      </c>
      <c r="O1208" t="n">
        <v>222.5644775209636</v>
      </c>
      <c r="P1208" t="n">
        <v>0.8521782560064576</v>
      </c>
      <c r="Q1208" t="n">
        <v>8.380381123267602</v>
      </c>
      <c r="R1208" t="n">
        <v>820.4307852046055</v>
      </c>
      <c r="S1208" t="n">
        <v>151.214817445268</v>
      </c>
      <c r="T1208" t="n">
        <v>1383.547872478665</v>
      </c>
      <c r="U1208" t="n">
        <v>42975.56297693249</v>
      </c>
      <c r="V1208" t="n">
        <v>606.6666666666666</v>
      </c>
      <c r="W1208" t="n">
        <v>973.6666666666666</v>
      </c>
      <c r="X1208" t="n">
        <v>585</v>
      </c>
      <c r="Y1208" t="n">
        <v>18</v>
      </c>
      <c r="Z1208" t="n">
        <v>0.8161700344667869</v>
      </c>
      <c r="AA1208" t="n">
        <v>5.15151098468749</v>
      </c>
      <c r="AB1208" t="n">
        <v>264.7945369396496</v>
      </c>
      <c r="AC1208" t="n">
        <v>3446.686144992383</v>
      </c>
      <c r="AD1208" t="n">
        <v>4831.938415812229</v>
      </c>
      <c r="AE1208" t="n">
        <v>1.353396892564292</v>
      </c>
      <c r="AF1208" t="n">
        <v>16.96262950113898</v>
      </c>
      <c r="AG1208" t="n">
        <v>237.4817639637946</v>
      </c>
      <c r="AH1208" t="n">
        <v>43854.83306794013</v>
      </c>
      <c r="AI1208" t="n">
        <v>29053.95158811752</v>
      </c>
      <c r="AJ1208" t="n">
        <v>436.4043689818483</v>
      </c>
      <c r="AK1208" t="n">
        <v>104.1940428418782</v>
      </c>
      <c r="AL1208" t="n">
        <v>-432.5501876803862</v>
      </c>
      <c r="AM1208" t="n">
        <v>1.057503605561522</v>
      </c>
      <c r="AN1208" t="n">
        <v>-2.776114931196286</v>
      </c>
      <c r="AO1208" t="n">
        <v>-597.8663076836427</v>
      </c>
      <c r="AP1208" t="n">
        <v>990762.5458039101</v>
      </c>
      <c r="AQ1208" t="n">
        <v>0.2404843790294141</v>
      </c>
      <c r="AR1208" t="n">
        <v>0.1874701710699981</v>
      </c>
      <c r="AS1208" t="n">
        <v>0.102553251318075</v>
      </c>
      <c r="AT1208" t="n">
        <v>0.2605488718199411</v>
      </c>
      <c r="AU1208" t="n">
        <v>0.2089433267625718</v>
      </c>
      <c r="AV1208" t="n">
        <v>7.19977582236449</v>
      </c>
      <c r="AW1208" t="n">
        <v>69.1639409545171</v>
      </c>
      <c r="AX1208" t="n">
        <v>2969.801682099012</v>
      </c>
      <c r="AY1208" t="n">
        <v>165285.9043610027</v>
      </c>
      <c r="AZ1208" t="n">
        <v>191188.0979159067</v>
      </c>
      <c r="BA1208" t="n">
        <v>54141.88555084336</v>
      </c>
      <c r="BB1208" t="n">
        <v>28847.34803602707</v>
      </c>
      <c r="BC1208" t="n">
        <v>82989.23358687042</v>
      </c>
      <c r="BD1208" t="n">
        <v>1.909681861567979</v>
      </c>
      <c r="BE1208" t="n">
        <v>0.8521782560064576</v>
      </c>
      <c r="BF1208" t="n">
        <v>5.604266192071315</v>
      </c>
      <c r="BG1208" t="n">
        <v>8.380381123267602</v>
      </c>
      <c r="BH1208" t="n">
        <v>222.5644775209636</v>
      </c>
      <c r="BI1208" t="n">
        <v>820.4307852046055</v>
      </c>
      <c r="BJ1208" t="n">
        <v>57349.7120317185</v>
      </c>
      <c r="BK1208" t="n">
        <v>28333.32359650326</v>
      </c>
      <c r="BL1208" t="n">
        <v>15513.06208416744</v>
      </c>
      <c r="BM1208" t="n">
        <v>17469.18179364311</v>
      </c>
      <c r="BN1208" t="n">
        <v>21763.92043469782</v>
      </c>
      <c r="BO1208" t="n">
        <v>36260.08381676961</v>
      </c>
      <c r="BP1208" t="n">
        <v>0.1535280184645432</v>
      </c>
      <c r="BQ1208" t="n">
        <v>2.205505751837777</v>
      </c>
      <c r="BR1208" t="n">
        <v>41.62193652387704</v>
      </c>
      <c r="BS1208" t="n">
        <v>4060.124777062105</v>
      </c>
      <c r="BT1208" t="n">
        <v>5212.220418699562</v>
      </c>
      <c r="BU1208" t="n">
        <v>3133.530286303299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214</v>
      </c>
      <c r="C1209" t="n">
        <v>76</v>
      </c>
      <c r="D1209" t="n">
        <v>759.052892249485</v>
      </c>
      <c r="E1209" t="n">
        <v>8.102056729515825</v>
      </c>
      <c r="F1209" t="n">
        <v>87.0828587842587</v>
      </c>
      <c r="G1209" t="n">
        <v>2082.167680291655</v>
      </c>
      <c r="H1209" t="n">
        <v>258066.8761071694</v>
      </c>
      <c r="I1209" t="n">
        <v>207402.163985048</v>
      </c>
      <c r="J1209" t="n">
        <v>-16269.54681477989</v>
      </c>
      <c r="K1209" t="n">
        <v>3636.527723560386</v>
      </c>
      <c r="L1209" t="n">
        <v>-4011.721476298726</v>
      </c>
      <c r="M1209" t="n">
        <v>1.909681861567979</v>
      </c>
      <c r="N1209" t="n">
        <v>5.142795770516069</v>
      </c>
      <c r="O1209" t="n">
        <v>222.5644775209636</v>
      </c>
      <c r="P1209" t="n">
        <v>0.8521782560064576</v>
      </c>
      <c r="Q1209" t="n">
        <v>7.213348139246123</v>
      </c>
      <c r="R1209" t="n">
        <v>820.4307852046055</v>
      </c>
      <c r="S1209" t="n">
        <v>151.2188941966638</v>
      </c>
      <c r="T1209" t="n">
        <v>1386.928510260679</v>
      </c>
      <c r="U1209" t="n">
        <v>42975.56297693249</v>
      </c>
      <c r="V1209" t="n">
        <v>608.3333333333334</v>
      </c>
      <c r="W1209" t="n">
        <v>974</v>
      </c>
      <c r="X1209" t="n">
        <v>585.6666666666666</v>
      </c>
      <c r="Y1209" t="n">
        <v>18</v>
      </c>
      <c r="Z1209" t="n">
        <v>0.8165688366984578</v>
      </c>
      <c r="AA1209" t="n">
        <v>5.165207452461281</v>
      </c>
      <c r="AB1209" t="n">
        <v>264.7945369396496</v>
      </c>
      <c r="AC1209" t="n">
        <v>3446.697815322223</v>
      </c>
      <c r="AD1209" t="n">
        <v>4831.939287528075</v>
      </c>
      <c r="AE1209" t="n">
        <v>1.353553310850349</v>
      </c>
      <c r="AF1209" t="n">
        <v>16.96800153229648</v>
      </c>
      <c r="AG1209" t="n">
        <v>237.4817639637946</v>
      </c>
      <c r="AH1209" t="n">
        <v>43854.83764527909</v>
      </c>
      <c r="AI1209" t="n">
        <v>29053.95193002207</v>
      </c>
      <c r="AJ1209" t="n">
        <v>533.3206254980734</v>
      </c>
      <c r="AK1209" t="n">
        <v>136.0114559081279</v>
      </c>
      <c r="AL1209" t="n">
        <v>-521.2503385705743</v>
      </c>
      <c r="AM1209" t="n">
        <v>1.057503605561522</v>
      </c>
      <c r="AN1209" t="n">
        <v>-2.070552368730052</v>
      </c>
      <c r="AO1209" t="n">
        <v>-597.8663076836427</v>
      </c>
      <c r="AP1209" t="n">
        <v>988633.0035244222</v>
      </c>
      <c r="AQ1209" t="n">
        <v>0.2403454022320543</v>
      </c>
      <c r="AR1209" t="n">
        <v>0.1874351374581539</v>
      </c>
      <c r="AS1209" t="n">
        <v>0.1018367598850439</v>
      </c>
      <c r="AT1209" t="n">
        <v>0.2610210001325918</v>
      </c>
      <c r="AU1209" t="n">
        <v>0.2093617002921561</v>
      </c>
      <c r="AV1209" t="n">
        <v>7.203007415613624</v>
      </c>
      <c r="AW1209" t="n">
        <v>69.19417231328637</v>
      </c>
      <c r="AX1209" t="n">
        <v>2972.284826143281</v>
      </c>
      <c r="AY1209" t="n">
        <v>165334.5126924581</v>
      </c>
      <c r="AZ1209" t="n">
        <v>191236.9256515348</v>
      </c>
      <c r="BA1209" t="n">
        <v>51611.96032720981</v>
      </c>
      <c r="BB1209" t="n">
        <v>28847.34803602707</v>
      </c>
      <c r="BC1209" t="n">
        <v>80459.30836323687</v>
      </c>
      <c r="BD1209" t="n">
        <v>1.909681861567979</v>
      </c>
      <c r="BE1209" t="n">
        <v>0.8521782560064576</v>
      </c>
      <c r="BF1209" t="n">
        <v>5.142795770516069</v>
      </c>
      <c r="BG1209" t="n">
        <v>7.213348139246123</v>
      </c>
      <c r="BH1209" t="n">
        <v>222.5644775209636</v>
      </c>
      <c r="BI1209" t="n">
        <v>820.4307852046055</v>
      </c>
      <c r="BJ1209" t="n">
        <v>57349.7120317185</v>
      </c>
      <c r="BK1209" t="n">
        <v>28333.32359650326</v>
      </c>
      <c r="BL1209" t="n">
        <v>14531.0922520837</v>
      </c>
      <c r="BM1209" t="n">
        <v>14985.83480144904</v>
      </c>
      <c r="BN1209" t="n">
        <v>21763.92043469782</v>
      </c>
      <c r="BO1209" t="n">
        <v>36260.08381676961</v>
      </c>
      <c r="BP1209" t="n">
        <v>0.1535280184645432</v>
      </c>
      <c r="BQ1209" t="n">
        <v>1.569140941658627</v>
      </c>
      <c r="BR1209" t="n">
        <v>41.62193652387704</v>
      </c>
      <c r="BS1209" t="n">
        <v>4060.124777062105</v>
      </c>
      <c r="BT1209" t="n">
        <v>3858.090193647197</v>
      </c>
      <c r="BU1209" t="n">
        <v>3133.530286303299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214</v>
      </c>
      <c r="C1210" t="n">
        <v>76</v>
      </c>
      <c r="D1210" t="n">
        <v>759.052892249485</v>
      </c>
      <c r="E1210" t="n">
        <v>8.104294506329545</v>
      </c>
      <c r="F1210" t="n">
        <v>87.08294303072491</v>
      </c>
      <c r="G1210" t="n">
        <v>2082.167680291655</v>
      </c>
      <c r="H1210" t="n">
        <v>258066.8761071694</v>
      </c>
      <c r="I1210" t="n">
        <v>207342.4207798255</v>
      </c>
      <c r="J1210" t="n">
        <v>-16269.81700401969</v>
      </c>
      <c r="K1210" t="n">
        <v>3636.527723560386</v>
      </c>
      <c r="L1210" t="n">
        <v>-4011.721476298726</v>
      </c>
      <c r="M1210" t="n">
        <v>2.061996479075629</v>
      </c>
      <c r="N1210" t="n">
        <v>4.990348591434485</v>
      </c>
      <c r="O1210" t="n">
        <v>710.5995570034817</v>
      </c>
      <c r="P1210" t="n">
        <v>0.8521782560064576</v>
      </c>
      <c r="Q1210" t="n">
        <v>7.213348139246123</v>
      </c>
      <c r="R1210" t="n">
        <v>820.4307852046055</v>
      </c>
      <c r="S1210" t="n">
        <v>151.3732471898693</v>
      </c>
      <c r="T1210" t="n">
        <v>1387.95702462798</v>
      </c>
      <c r="U1210" t="n">
        <v>43463.598056415</v>
      </c>
      <c r="V1210" t="n">
        <v>610.3333333333334</v>
      </c>
      <c r="W1210" t="n">
        <v>974</v>
      </c>
      <c r="X1210" t="n">
        <v>586</v>
      </c>
      <c r="Y1210" t="n">
        <v>18</v>
      </c>
      <c r="Z1210" t="n">
        <v>0.8167846623760261</v>
      </c>
      <c r="AA1210" t="n">
        <v>5.171241869162256</v>
      </c>
      <c r="AB1210" t="n">
        <v>268.9571582517472</v>
      </c>
      <c r="AC1210" t="n">
        <v>3446.697815322223</v>
      </c>
      <c r="AD1210" t="n">
        <v>4831.939723385996</v>
      </c>
      <c r="AE1210" t="n">
        <v>1.353637962038059</v>
      </c>
      <c r="AF1210" t="n">
        <v>16.97036835234602</v>
      </c>
      <c r="AG1210" t="n">
        <v>239.1144280750667</v>
      </c>
      <c r="AH1210" t="n">
        <v>43854.83764527909</v>
      </c>
      <c r="AI1210" t="n">
        <v>29053.95210097434</v>
      </c>
      <c r="AJ1210" t="n">
        <v>567.6414380652808</v>
      </c>
      <c r="AK1210" t="n">
        <v>124.8118191150934</v>
      </c>
      <c r="AL1210" t="n">
        <v>-484.4444172072211</v>
      </c>
      <c r="AM1210" t="n">
        <v>1.209818223069172</v>
      </c>
      <c r="AN1210" t="n">
        <v>-2.222999547811637</v>
      </c>
      <c r="AO1210" t="n">
        <v>-109.8312282011246</v>
      </c>
      <c r="AP1210" t="n">
        <v>987955.9791980152</v>
      </c>
      <c r="AQ1210" t="n">
        <v>0.2399108181670959</v>
      </c>
      <c r="AR1210" t="n">
        <v>0.1875641269661109</v>
      </c>
      <c r="AS1210" t="n">
        <v>0.1019065463585471</v>
      </c>
      <c r="AT1210" t="n">
        <v>0.261199872036314</v>
      </c>
      <c r="AU1210" t="n">
        <v>0.209418636471932</v>
      </c>
      <c r="AV1210" t="n">
        <v>7.204448882311572</v>
      </c>
      <c r="AW1210" t="n">
        <v>69.19210303812503</v>
      </c>
      <c r="AX1210" t="n">
        <v>2972.259956941928</v>
      </c>
      <c r="AY1210" t="n">
        <v>165331.4044166298</v>
      </c>
      <c r="AZ1210" t="n">
        <v>191230.9231422106</v>
      </c>
      <c r="BA1210" t="n">
        <v>51611.96032720981</v>
      </c>
      <c r="BB1210" t="n">
        <v>28847.34803602707</v>
      </c>
      <c r="BC1210" t="n">
        <v>80459.30836323687</v>
      </c>
      <c r="BD1210" t="n">
        <v>2.061996479075629</v>
      </c>
      <c r="BE1210" t="n">
        <v>0.8521782560064576</v>
      </c>
      <c r="BF1210" t="n">
        <v>4.990348591434485</v>
      </c>
      <c r="BG1210" t="n">
        <v>7.213348139246123</v>
      </c>
      <c r="BH1210" t="n">
        <v>710.5995570034817</v>
      </c>
      <c r="BI1210" t="n">
        <v>820.4307852046055</v>
      </c>
      <c r="BJ1210" t="n">
        <v>61804.36416436114</v>
      </c>
      <c r="BK1210" t="n">
        <v>28333.32359650326</v>
      </c>
      <c r="BL1210" t="n">
        <v>14206.69761300831</v>
      </c>
      <c r="BM1210" t="n">
        <v>14985.83480144904</v>
      </c>
      <c r="BN1210" t="n">
        <v>45406.97733874297</v>
      </c>
      <c r="BO1210" t="n">
        <v>36260.08381676961</v>
      </c>
      <c r="BP1210" t="n">
        <v>0.1714241029540423</v>
      </c>
      <c r="BQ1210" t="n">
        <v>1.39991966807112</v>
      </c>
      <c r="BR1210" t="n">
        <v>59.46273988511788</v>
      </c>
      <c r="BS1210" t="n">
        <v>4583.520576110063</v>
      </c>
      <c r="BT1210" t="n">
        <v>3498.001707261235</v>
      </c>
      <c r="BU1210" t="n">
        <v>3997.835224241284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214</v>
      </c>
      <c r="C1211" t="n">
        <v>76</v>
      </c>
      <c r="D1211" t="n">
        <v>759.052892249485</v>
      </c>
      <c r="E1211" t="n">
        <v>8.104294506329545</v>
      </c>
      <c r="F1211" t="n">
        <v>87.08294303072491</v>
      </c>
      <c r="G1211" t="n">
        <v>2082.167680291655</v>
      </c>
      <c r="H1211" t="n">
        <v>258066.8761071694</v>
      </c>
      <c r="I1211" t="n">
        <v>207342.4207798255</v>
      </c>
      <c r="J1211" t="n">
        <v>-16269.81700401969</v>
      </c>
      <c r="K1211" t="n">
        <v>3636.527723560386</v>
      </c>
      <c r="L1211" t="n">
        <v>-4011.721476298726</v>
      </c>
      <c r="M1211" t="n">
        <v>2.138153787829454</v>
      </c>
      <c r="N1211" t="n">
        <v>5.821779133923086</v>
      </c>
      <c r="O1211" t="n">
        <v>954.6170967447409</v>
      </c>
      <c r="P1211" t="n">
        <v>0.8521782560064576</v>
      </c>
      <c r="Q1211" t="n">
        <v>7.213348139246123</v>
      </c>
      <c r="R1211" t="n">
        <v>820.4307852046055</v>
      </c>
      <c r="S1211" t="n">
        <v>151.4494044986232</v>
      </c>
      <c r="T1211" t="n">
        <v>1388.788455170468</v>
      </c>
      <c r="U1211" t="n">
        <v>43707.61559615625</v>
      </c>
      <c r="V1211" t="n">
        <v>611.6666666666666</v>
      </c>
      <c r="W1211" t="n">
        <v>974</v>
      </c>
      <c r="X1211" t="n">
        <v>586</v>
      </c>
      <c r="Y1211" t="n">
        <v>18</v>
      </c>
      <c r="Z1211" t="n">
        <v>0.8167928746568925</v>
      </c>
      <c r="AA1211" t="n">
        <v>5.171352801286723</v>
      </c>
      <c r="AB1211" t="n">
        <v>271.038468907796</v>
      </c>
      <c r="AC1211" t="n">
        <v>3446.697815322223</v>
      </c>
      <c r="AD1211" t="n">
        <v>4831.939723385996</v>
      </c>
      <c r="AE1211" t="n">
        <v>1.3536411830604</v>
      </c>
      <c r="AF1211" t="n">
        <v>16.97041186216467</v>
      </c>
      <c r="AG1211" t="n">
        <v>239.9307601307027</v>
      </c>
      <c r="AH1211" t="n">
        <v>43854.83764527909</v>
      </c>
      <c r="AI1211" t="n">
        <v>29053.95210097434</v>
      </c>
      <c r="AJ1211" t="n">
        <v>542.2530520168277</v>
      </c>
      <c r="AK1211" t="n">
        <v>119.3470953384726</v>
      </c>
      <c r="AL1211" t="n">
        <v>-466.0414565255444</v>
      </c>
      <c r="AM1211" t="n">
        <v>1.285975531822997</v>
      </c>
      <c r="AN1211" t="n">
        <v>-1.391569005323036</v>
      </c>
      <c r="AO1211" t="n">
        <v>134.1863115401345</v>
      </c>
      <c r="AP1211" t="n">
        <v>987384.7117871841</v>
      </c>
      <c r="AQ1211" t="n">
        <v>0.2400496224551193</v>
      </c>
      <c r="AR1211" t="n">
        <v>0.1870222208741645</v>
      </c>
      <c r="AS1211" t="n">
        <v>0.102160236629024</v>
      </c>
      <c r="AT1211" t="n">
        <v>0.261364059040436</v>
      </c>
      <c r="AU1211" t="n">
        <v>0.2094038610012563</v>
      </c>
      <c r="AV1211" t="n">
        <v>7.20292298919729</v>
      </c>
      <c r="AW1211" t="n">
        <v>69.19925919363331</v>
      </c>
      <c r="AX1211" t="n">
        <v>2971.316988515313</v>
      </c>
      <c r="AY1211" t="n">
        <v>165299.2944163133</v>
      </c>
      <c r="AZ1211" t="n">
        <v>191193.3938887052</v>
      </c>
      <c r="BA1211" t="n">
        <v>51611.96032720981</v>
      </c>
      <c r="BB1211" t="n">
        <v>28847.34803602707</v>
      </c>
      <c r="BC1211" t="n">
        <v>80459.30836323687</v>
      </c>
      <c r="BD1211" t="n">
        <v>2.138153787829454</v>
      </c>
      <c r="BE1211" t="n">
        <v>0.8521782560064576</v>
      </c>
      <c r="BF1211" t="n">
        <v>5.821779133923086</v>
      </c>
      <c r="BG1211" t="n">
        <v>7.213348139246123</v>
      </c>
      <c r="BH1211" t="n">
        <v>954.6170967447409</v>
      </c>
      <c r="BI1211" t="n">
        <v>820.4307852046055</v>
      </c>
      <c r="BJ1211" t="n">
        <v>64031.69023068246</v>
      </c>
      <c r="BK1211" t="n">
        <v>28333.32359650326</v>
      </c>
      <c r="BL1211" t="n">
        <v>15969.77950400829</v>
      </c>
      <c r="BM1211" t="n">
        <v>14985.83480144904</v>
      </c>
      <c r="BN1211" t="n">
        <v>57228.50579076554</v>
      </c>
      <c r="BO1211" t="n">
        <v>36260.08381676961</v>
      </c>
      <c r="BP1211" t="n">
        <v>0.180372145198792</v>
      </c>
      <c r="BQ1211" t="n">
        <v>1.793396901421294</v>
      </c>
      <c r="BR1211" t="n">
        <v>68.3831415657383</v>
      </c>
      <c r="BS1211" t="n">
        <v>4845.218475634043</v>
      </c>
      <c r="BT1211" t="n">
        <v>4332.385999380232</v>
      </c>
      <c r="BU1211" t="n">
        <v>4429.987693210276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214</v>
      </c>
      <c r="C1212" t="n">
        <v>76</v>
      </c>
      <c r="D1212" t="n">
        <v>759.052892249485</v>
      </c>
      <c r="E1212" t="n">
        <v>8.104294506329545</v>
      </c>
      <c r="F1212" t="n">
        <v>88.22850544114824</v>
      </c>
      <c r="G1212" t="n">
        <v>2082.167680291655</v>
      </c>
      <c r="H1212" t="n">
        <v>255555.3907259646</v>
      </c>
      <c r="I1212" t="n">
        <v>207342.4207798255</v>
      </c>
      <c r="J1212" t="n">
        <v>-16170.90140791162</v>
      </c>
      <c r="K1212" t="n">
        <v>3636.527723560386</v>
      </c>
      <c r="L1212" t="n">
        <v>-4011.721476298726</v>
      </c>
      <c r="M1212" t="n">
        <v>2.138153787829454</v>
      </c>
      <c r="N1212" t="n">
        <v>6.237494405167387</v>
      </c>
      <c r="O1212" t="n">
        <v>954.6170967447409</v>
      </c>
      <c r="P1212" t="n">
        <v>0.2840594186688192</v>
      </c>
      <c r="Q1212" t="n">
        <v>7.213348139246123</v>
      </c>
      <c r="R1212" t="n">
        <v>820.4307852046055</v>
      </c>
      <c r="S1212" t="n">
        <v>152.0175233359608</v>
      </c>
      <c r="T1212" t="n">
        <v>1390.349614658687</v>
      </c>
      <c r="U1212" t="n">
        <v>43707.61559615625</v>
      </c>
      <c r="V1212" t="n">
        <v>612</v>
      </c>
      <c r="W1212" t="n">
        <v>974.6666666666666</v>
      </c>
      <c r="X1212" t="n">
        <v>586.6666666666666</v>
      </c>
      <c r="Y1212" t="n">
        <v>18</v>
      </c>
      <c r="Z1212" t="n">
        <v>0.8167928746568925</v>
      </c>
      <c r="AA1212" t="n">
        <v>5.171526460797647</v>
      </c>
      <c r="AB1212" t="n">
        <v>271.038468907796</v>
      </c>
      <c r="AC1212" t="n">
        <v>3446.704335599787</v>
      </c>
      <c r="AD1212" t="n">
        <v>4831.939723385996</v>
      </c>
      <c r="AE1212" t="n">
        <v>1.3536411830604</v>
      </c>
      <c r="AF1212" t="n">
        <v>16.9704799749306</v>
      </c>
      <c r="AG1212" t="n">
        <v>239.9307601307027</v>
      </c>
      <c r="AH1212" t="n">
        <v>43854.84020266358</v>
      </c>
      <c r="AI1212" t="n">
        <v>29053.95210097434</v>
      </c>
      <c r="AJ1212" t="n">
        <v>704.5084807950237</v>
      </c>
      <c r="AK1212" t="n">
        <v>109.752970758611</v>
      </c>
      <c r="AL1212" t="n">
        <v>-466.0414565255444</v>
      </c>
      <c r="AM1212" t="n">
        <v>1.854094369160635</v>
      </c>
      <c r="AN1212" t="n">
        <v>-0.9758537340787354</v>
      </c>
      <c r="AO1212" t="n">
        <v>134.1863115401345</v>
      </c>
      <c r="AP1212" t="n">
        <v>987645.9651435716</v>
      </c>
      <c r="AQ1212" t="n">
        <v>0.2402291249504712</v>
      </c>
      <c r="AR1212" t="n">
        <v>0.1869727495204134</v>
      </c>
      <c r="AS1212" t="n">
        <v>0.1021332130743793</v>
      </c>
      <c r="AT1212" t="n">
        <v>0.2612949226898881</v>
      </c>
      <c r="AU1212" t="n">
        <v>0.2093699897648481</v>
      </c>
      <c r="AV1212" t="n">
        <v>7.202522107738806</v>
      </c>
      <c r="AW1212" t="n">
        <v>69.20059668299623</v>
      </c>
      <c r="AX1212" t="n">
        <v>2971.343559901085</v>
      </c>
      <c r="AY1212" t="n">
        <v>165300.9461037141</v>
      </c>
      <c r="AZ1212" t="n">
        <v>191193.2847599557</v>
      </c>
      <c r="BA1212" t="n">
        <v>34931.18316728835</v>
      </c>
      <c r="BB1212" t="n">
        <v>28847.34803602707</v>
      </c>
      <c r="BC1212" t="n">
        <v>63778.53120331542</v>
      </c>
      <c r="BD1212" t="n">
        <v>2.138153787829454</v>
      </c>
      <c r="BE1212" t="n">
        <v>0.2840594186688192</v>
      </c>
      <c r="BF1212" t="n">
        <v>6.237494405167387</v>
      </c>
      <c r="BG1212" t="n">
        <v>7.213348139246123</v>
      </c>
      <c r="BH1212" t="n">
        <v>954.6170967447409</v>
      </c>
      <c r="BI1212" t="n">
        <v>820.4307852046055</v>
      </c>
      <c r="BJ1212" t="n">
        <v>64031.69023068246</v>
      </c>
      <c r="BK1212" t="n">
        <v>11751.46203268988</v>
      </c>
      <c r="BL1212" t="n">
        <v>16851.32044950828</v>
      </c>
      <c r="BM1212" t="n">
        <v>14985.83480144904</v>
      </c>
      <c r="BN1212" t="n">
        <v>57228.50579076554</v>
      </c>
      <c r="BO1212" t="n">
        <v>36260.08381676961</v>
      </c>
      <c r="BP1212" t="n">
        <v>0.180372145198792</v>
      </c>
      <c r="BQ1212" t="n">
        <v>1.990135518096381</v>
      </c>
      <c r="BR1212" t="n">
        <v>68.3831415657383</v>
      </c>
      <c r="BS1212" t="n">
        <v>4845.218475634043</v>
      </c>
      <c r="BT1212" t="n">
        <v>4749.578145439729</v>
      </c>
      <c r="BU1212" t="n">
        <v>4429.987693210276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214</v>
      </c>
      <c r="C1213" t="n">
        <v>76</v>
      </c>
      <c r="D1213" t="n">
        <v>759.052892249485</v>
      </c>
      <c r="E1213" t="n">
        <v>8.104294506329545</v>
      </c>
      <c r="F1213" t="n">
        <v>88.80128664635988</v>
      </c>
      <c r="G1213" t="n">
        <v>2082.578386248801</v>
      </c>
      <c r="H1213" t="n">
        <v>254299.6480353622</v>
      </c>
      <c r="I1213" t="n">
        <v>207223.5125093698</v>
      </c>
      <c r="J1213" t="n">
        <v>-16025.30407841536</v>
      </c>
      <c r="K1213" t="n">
        <v>3636.527723560386</v>
      </c>
      <c r="L1213" t="n">
        <v>-4011.721476298726</v>
      </c>
      <c r="M1213" t="n">
        <v>2.138153787829454</v>
      </c>
      <c r="N1213" t="n">
        <v>6.237494405167387</v>
      </c>
      <c r="O1213" t="n">
        <v>830.1799791283762</v>
      </c>
      <c r="P1213" t="n">
        <v>0</v>
      </c>
      <c r="Q1213" t="n">
        <v>5.257060027908989</v>
      </c>
      <c r="R1213" t="n">
        <v>570.9326098757076</v>
      </c>
      <c r="S1213" t="n">
        <v>152.3015827546296</v>
      </c>
      <c r="T1213" t="n">
        <v>1392.878624878512</v>
      </c>
      <c r="U1213" t="n">
        <v>44081.55088910152</v>
      </c>
      <c r="V1213" t="n">
        <v>613.3333333333334</v>
      </c>
      <c r="W1213" t="n">
        <v>976.3333333333334</v>
      </c>
      <c r="X1213" t="n">
        <v>587</v>
      </c>
      <c r="Y1213" t="n">
        <v>18</v>
      </c>
      <c r="Z1213" t="n">
        <v>0.8167928746568925</v>
      </c>
      <c r="AA1213" t="n">
        <v>5.171585557521992</v>
      </c>
      <c r="AB1213" t="n">
        <v>272.4433108671457</v>
      </c>
      <c r="AC1213" t="n">
        <v>3446.707595738569</v>
      </c>
      <c r="AD1213" t="n">
        <v>4834.454268020399</v>
      </c>
      <c r="AE1213" t="n">
        <v>1.3536411830604</v>
      </c>
      <c r="AF1213" t="n">
        <v>16.9705031538589</v>
      </c>
      <c r="AG1213" t="n">
        <v>240.4817675073221</v>
      </c>
      <c r="AH1213" t="n">
        <v>43854.84148135581</v>
      </c>
      <c r="AI1213" t="n">
        <v>29054.93835614217</v>
      </c>
      <c r="AJ1213" t="n">
        <v>801.2109541847149</v>
      </c>
      <c r="AK1213" t="n">
        <v>157.5782923702393</v>
      </c>
      <c r="AL1213" t="n">
        <v>-377.9302042754598</v>
      </c>
      <c r="AM1213" t="n">
        <v>2.138153787829454</v>
      </c>
      <c r="AN1213" t="n">
        <v>0.9804343772583982</v>
      </c>
      <c r="AO1213" t="n">
        <v>259.2473692526679</v>
      </c>
      <c r="AP1213" t="n">
        <v>985444.1894704964</v>
      </c>
      <c r="AQ1213" t="n">
        <v>0.2400364952648362</v>
      </c>
      <c r="AR1213" t="n">
        <v>0.1897592203191929</v>
      </c>
      <c r="AS1213" t="n">
        <v>0.1023614090761042</v>
      </c>
      <c r="AT1213" t="n">
        <v>0.25800424907104</v>
      </c>
      <c r="AU1213" t="n">
        <v>0.2098386262688266</v>
      </c>
      <c r="AV1213" t="n">
        <v>7.200929585060526</v>
      </c>
      <c r="AW1213" t="n">
        <v>69.21524670990659</v>
      </c>
      <c r="AX1213" t="n">
        <v>2970.193623979517</v>
      </c>
      <c r="AY1213" t="n">
        <v>165240.5453650177</v>
      </c>
      <c r="AZ1213" t="n">
        <v>191104.6642719079</v>
      </c>
      <c r="BA1213" t="n">
        <v>26590.79458732762</v>
      </c>
      <c r="BB1213" t="n">
        <v>12646.56908464111</v>
      </c>
      <c r="BC1213" t="n">
        <v>39237.36367196874</v>
      </c>
      <c r="BD1213" t="n">
        <v>2.138153787829454</v>
      </c>
      <c r="BE1213" t="n">
        <v>0</v>
      </c>
      <c r="BF1213" t="n">
        <v>6.237494405167387</v>
      </c>
      <c r="BG1213" t="n">
        <v>5.257060027908989</v>
      </c>
      <c r="BH1213" t="n">
        <v>830.1799791283762</v>
      </c>
      <c r="BI1213" t="n">
        <v>570.9326098757076</v>
      </c>
      <c r="BJ1213" t="n">
        <v>64031.69023068246</v>
      </c>
      <c r="BK1213" t="n">
        <v>3460.531250783184</v>
      </c>
      <c r="BL1213" t="n">
        <v>16851.32044950828</v>
      </c>
      <c r="BM1213" t="n">
        <v>10866.29713928998</v>
      </c>
      <c r="BN1213" t="n">
        <v>51262.13051175429</v>
      </c>
      <c r="BO1213" t="n">
        <v>24297.41725911072</v>
      </c>
      <c r="BP1213" t="n">
        <v>0.180372145198792</v>
      </c>
      <c r="BQ1213" t="n">
        <v>1.990135518096381</v>
      </c>
      <c r="BR1213" t="n">
        <v>49.24782833144818</v>
      </c>
      <c r="BS1213" t="n">
        <v>4845.218475634043</v>
      </c>
      <c r="BT1213" t="n">
        <v>4749.578145439729</v>
      </c>
      <c r="BU1213" t="n">
        <v>3512.508551743959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214</v>
      </c>
      <c r="C1214" t="n">
        <v>76</v>
      </c>
      <c r="D1214" t="n">
        <v>759.052892249485</v>
      </c>
      <c r="E1214" t="n">
        <v>8.104294506329545</v>
      </c>
      <c r="F1214" t="n">
        <v>88.80128664635988</v>
      </c>
      <c r="G1214" t="n">
        <v>2082.783739227374</v>
      </c>
      <c r="H1214" t="n">
        <v>253866.5626868809</v>
      </c>
      <c r="I1214" t="n">
        <v>207164.058374142</v>
      </c>
      <c r="J1214" t="n">
        <v>-15544.148964213</v>
      </c>
      <c r="K1214" t="n">
        <v>3636.527723560386</v>
      </c>
      <c r="L1214" t="n">
        <v>-4011.721476298726</v>
      </c>
      <c r="M1214" t="n">
        <v>2.138153787829454</v>
      </c>
      <c r="N1214" t="n">
        <v>7.275107054788922</v>
      </c>
      <c r="O1214" t="n">
        <v>767.961420320194</v>
      </c>
      <c r="P1214" t="n">
        <v>0</v>
      </c>
      <c r="Q1214" t="n">
        <v>17.34034421945831</v>
      </c>
      <c r="R1214" t="n">
        <v>369.3091781981682</v>
      </c>
      <c r="S1214" t="n">
        <v>152.3015827546296</v>
      </c>
      <c r="T1214" t="n">
        <v>1407.95580983102</v>
      </c>
      <c r="U1214" t="n">
        <v>44423.9292448819</v>
      </c>
      <c r="V1214" t="n">
        <v>614.6666666666666</v>
      </c>
      <c r="W1214" t="n">
        <v>979</v>
      </c>
      <c r="X1214" t="n">
        <v>587</v>
      </c>
      <c r="Y1214" t="n">
        <v>18</v>
      </c>
      <c r="Z1214" t="n">
        <v>0.8167928746568925</v>
      </c>
      <c r="AA1214" t="n">
        <v>5.171733678452</v>
      </c>
      <c r="AB1214" t="n">
        <v>273.1457318468205</v>
      </c>
      <c r="AC1214" t="n">
        <v>3447.873113359673</v>
      </c>
      <c r="AD1214" t="n">
        <v>4835.791838721257</v>
      </c>
      <c r="AE1214" t="n">
        <v>1.3536411830604</v>
      </c>
      <c r="AF1214" t="n">
        <v>16.97056124987783</v>
      </c>
      <c r="AG1214" t="n">
        <v>240.7572711956319</v>
      </c>
      <c r="AH1214" t="n">
        <v>43855.29862089564</v>
      </c>
      <c r="AI1214" t="n">
        <v>29055.46297837318</v>
      </c>
      <c r="AJ1214" t="n">
        <v>921.3665517494865</v>
      </c>
      <c r="AK1214" t="n">
        <v>186.4236252754696</v>
      </c>
      <c r="AL1214" t="n">
        <v>99.21077033082692</v>
      </c>
      <c r="AM1214" t="n">
        <v>2.138153787829454</v>
      </c>
      <c r="AN1214" t="n">
        <v>-10.06523716466939</v>
      </c>
      <c r="AO1214" t="n">
        <v>398.6522421220249</v>
      </c>
      <c r="AP1214" t="n">
        <v>984232.8804912214</v>
      </c>
      <c r="AQ1214" t="n">
        <v>0.2402786072975622</v>
      </c>
      <c r="AR1214" t="n">
        <v>0.189992759608551</v>
      </c>
      <c r="AS1214" t="n">
        <v>0.1014628209172992</v>
      </c>
      <c r="AT1214" t="n">
        <v>0.2583734531490592</v>
      </c>
      <c r="AU1214" t="n">
        <v>0.2098923590275284</v>
      </c>
      <c r="AV1214" t="n">
        <v>7.204209740413589</v>
      </c>
      <c r="AW1214" t="n">
        <v>69.24391272293055</v>
      </c>
      <c r="AX1214" t="n">
        <v>2973.3540624816</v>
      </c>
      <c r="AY1214" t="n">
        <v>165315.3214828401</v>
      </c>
      <c r="AZ1214" t="n">
        <v>191186.5648776035</v>
      </c>
      <c r="BA1214" t="n">
        <v>48068.34751020415</v>
      </c>
      <c r="BB1214" t="n">
        <v>6428.967628203078</v>
      </c>
      <c r="BC1214" t="n">
        <v>54497.31513840723</v>
      </c>
      <c r="BD1214" t="n">
        <v>2.138153787829454</v>
      </c>
      <c r="BE1214" t="n">
        <v>0</v>
      </c>
      <c r="BF1214" t="n">
        <v>7.275107054788922</v>
      </c>
      <c r="BG1214" t="n">
        <v>17.34034421945831</v>
      </c>
      <c r="BH1214" t="n">
        <v>767.961420320194</v>
      </c>
      <c r="BI1214" t="n">
        <v>369.3091781981682</v>
      </c>
      <c r="BJ1214" t="n">
        <v>64031.69023068246</v>
      </c>
      <c r="BK1214" t="n">
        <v>3460.531250783184</v>
      </c>
      <c r="BL1214" t="n">
        <v>19034.30402502755</v>
      </c>
      <c r="BM1214" t="n">
        <v>36285.84185252784</v>
      </c>
      <c r="BN1214" t="n">
        <v>48278.94287224867</v>
      </c>
      <c r="BO1214" t="n">
        <v>14630.19672657659</v>
      </c>
      <c r="BP1214" t="n">
        <v>0.180372145198792</v>
      </c>
      <c r="BQ1214" t="n">
        <v>2.245986916702285</v>
      </c>
      <c r="BR1214" t="n">
        <v>39.68017171430313</v>
      </c>
      <c r="BS1214" t="n">
        <v>4845.218475634043</v>
      </c>
      <c r="BT1214" t="n">
        <v>5287.851653510433</v>
      </c>
      <c r="BU1214" t="n">
        <v>3053.7689810108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214</v>
      </c>
      <c r="C1215" t="n">
        <v>76</v>
      </c>
      <c r="D1215" t="n">
        <v>759.052892249485</v>
      </c>
      <c r="E1215" t="n">
        <v>8.104294506329545</v>
      </c>
      <c r="F1215" t="n">
        <v>88.80128664635988</v>
      </c>
      <c r="G1215" t="n">
        <v>2082.783739227374</v>
      </c>
      <c r="H1215" t="n">
        <v>253650.0200126403</v>
      </c>
      <c r="I1215" t="n">
        <v>207164.058374142</v>
      </c>
      <c r="J1215" t="n">
        <v>-15327.60628997238</v>
      </c>
      <c r="K1215" t="n">
        <v>3636.527723560386</v>
      </c>
      <c r="L1215" t="n">
        <v>-4011.721476298726</v>
      </c>
      <c r="M1215" t="n">
        <v>2.138153787829454</v>
      </c>
      <c r="N1215" t="n">
        <v>7.793913379599689</v>
      </c>
      <c r="O1215" t="n">
        <v>767.961420320194</v>
      </c>
      <c r="P1215" t="n">
        <v>0</v>
      </c>
      <c r="Q1215" t="n">
        <v>23.87105834306725</v>
      </c>
      <c r="R1215" t="n">
        <v>330.8720061916231</v>
      </c>
      <c r="S1215" t="n">
        <v>152.3015827546296</v>
      </c>
      <c r="T1215" t="n">
        <v>1415.005330279439</v>
      </c>
      <c r="U1215" t="n">
        <v>44501.63459953576</v>
      </c>
      <c r="V1215" t="n">
        <v>615</v>
      </c>
      <c r="W1215" t="n">
        <v>980</v>
      </c>
      <c r="X1215" t="n">
        <v>587</v>
      </c>
      <c r="Y1215" t="n">
        <v>18</v>
      </c>
      <c r="Z1215" t="n">
        <v>0.8167928746568925</v>
      </c>
      <c r="AA1215" t="n">
        <v>5.171807738917003</v>
      </c>
      <c r="AB1215" t="n">
        <v>273.1457318468205</v>
      </c>
      <c r="AC1215" t="n">
        <v>3448.455872170225</v>
      </c>
      <c r="AD1215" t="n">
        <v>4835.831987913085</v>
      </c>
      <c r="AE1215" t="n">
        <v>1.3536411830604</v>
      </c>
      <c r="AF1215" t="n">
        <v>16.97059029788729</v>
      </c>
      <c r="AG1215" t="n">
        <v>240.7572711956319</v>
      </c>
      <c r="AH1215" t="n">
        <v>43855.52719066554</v>
      </c>
      <c r="AI1215" t="n">
        <v>29055.47872569672</v>
      </c>
      <c r="AJ1215" t="n">
        <v>948.1020416795814</v>
      </c>
      <c r="AK1215" t="n">
        <v>184.191245880638</v>
      </c>
      <c r="AL1215" t="n">
        <v>325.2353709286129</v>
      </c>
      <c r="AM1215" t="n">
        <v>2.138153787829454</v>
      </c>
      <c r="AN1215" t="n">
        <v>-16.07714496346756</v>
      </c>
      <c r="AO1215" t="n">
        <v>437.0894141285701</v>
      </c>
      <c r="AP1215" t="n">
        <v>982775.7501151745</v>
      </c>
      <c r="AQ1215" t="n">
        <v>0.2399664366448954</v>
      </c>
      <c r="AR1215" t="n">
        <v>0.1900990896384622</v>
      </c>
      <c r="AS1215" t="n">
        <v>0.1016132566177941</v>
      </c>
      <c r="AT1215" t="n">
        <v>0.2580955217738271</v>
      </c>
      <c r="AU1215" t="n">
        <v>0.2102256953250211</v>
      </c>
      <c r="AV1215" t="n">
        <v>7.200313161814127</v>
      </c>
      <c r="AW1215" t="n">
        <v>69.19872291521148</v>
      </c>
      <c r="AX1215" t="n">
        <v>2971.234483798318</v>
      </c>
      <c r="AY1215" t="n">
        <v>165196.7552828455</v>
      </c>
      <c r="AZ1215" t="n">
        <v>191047.9477191337</v>
      </c>
      <c r="BA1215" t="n">
        <v>58807.1239716424</v>
      </c>
      <c r="BB1215" t="n">
        <v>7370.361637830548</v>
      </c>
      <c r="BC1215" t="n">
        <v>66177.48560947295</v>
      </c>
      <c r="BD1215" t="n">
        <v>2.138153787829454</v>
      </c>
      <c r="BE1215" t="n">
        <v>0</v>
      </c>
      <c r="BF1215" t="n">
        <v>7.793913379599689</v>
      </c>
      <c r="BG1215" t="n">
        <v>23.87105834306725</v>
      </c>
      <c r="BH1215" t="n">
        <v>767.961420320194</v>
      </c>
      <c r="BI1215" t="n">
        <v>330.8720061916231</v>
      </c>
      <c r="BJ1215" t="n">
        <v>64031.69023068246</v>
      </c>
      <c r="BK1215" t="n">
        <v>3460.531250783184</v>
      </c>
      <c r="BL1215" t="n">
        <v>20125.79581278719</v>
      </c>
      <c r="BM1215" t="n">
        <v>50025.49862468653</v>
      </c>
      <c r="BN1215" t="n">
        <v>48278.94287224867</v>
      </c>
      <c r="BO1215" t="n">
        <v>12787.25309972424</v>
      </c>
      <c r="BP1215" t="n">
        <v>0.180372145198792</v>
      </c>
      <c r="BQ1215" t="n">
        <v>2.373912616005236</v>
      </c>
      <c r="BR1215" t="n">
        <v>39.68017171430313</v>
      </c>
      <c r="BS1215" t="n">
        <v>4845.218475634043</v>
      </c>
      <c r="BT1215" t="n">
        <v>5556.988407545785</v>
      </c>
      <c r="BU1215" t="n">
        <v>3053.7689810108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214</v>
      </c>
      <c r="C1216" t="n">
        <v>76</v>
      </c>
      <c r="D1216" t="n">
        <v>759.052892249485</v>
      </c>
      <c r="E1216" t="n">
        <v>8.104294506329545</v>
      </c>
      <c r="F1216" t="n">
        <v>88.80128664635988</v>
      </c>
      <c r="G1216" t="n">
        <v>2082.783739227374</v>
      </c>
      <c r="H1216" t="n">
        <v>253650.0200126403</v>
      </c>
      <c r="I1216" t="n">
        <v>207162.776421723</v>
      </c>
      <c r="J1216" t="n">
        <v>-15326.32850330903</v>
      </c>
      <c r="K1216" t="n">
        <v>3636.527723560386</v>
      </c>
      <c r="L1216" t="n">
        <v>-4011.721476298726</v>
      </c>
      <c r="M1216" t="n">
        <v>2.138153787829454</v>
      </c>
      <c r="N1216" t="n">
        <v>7.793913379599689</v>
      </c>
      <c r="O1216" t="n">
        <v>767.961420320194</v>
      </c>
      <c r="P1216" t="n">
        <v>0</v>
      </c>
      <c r="Q1216" t="n">
        <v>23.87105834306725</v>
      </c>
      <c r="R1216" t="n">
        <v>291.6038235442963</v>
      </c>
      <c r="S1216" t="n">
        <v>152.3015827546296</v>
      </c>
      <c r="T1216" t="n">
        <v>1415.005330279439</v>
      </c>
      <c r="U1216" t="n">
        <v>44540.9027821831</v>
      </c>
      <c r="V1216" t="n">
        <v>615</v>
      </c>
      <c r="W1216" t="n">
        <v>980.6666666666666</v>
      </c>
      <c r="X1216" t="n">
        <v>587</v>
      </c>
      <c r="Y1216" t="n">
        <v>18</v>
      </c>
      <c r="Z1216" t="n">
        <v>0.8167928746568925</v>
      </c>
      <c r="AA1216" t="n">
        <v>5.171807738917003</v>
      </c>
      <c r="AB1216" t="n">
        <v>273.1457318468205</v>
      </c>
      <c r="AC1216" t="n">
        <v>3448.455872170225</v>
      </c>
      <c r="AD1216" t="n">
        <v>4836.224669739559</v>
      </c>
      <c r="AE1216" t="n">
        <v>1.3536411830604</v>
      </c>
      <c r="AF1216" t="n">
        <v>16.97059029788729</v>
      </c>
      <c r="AG1216" t="n">
        <v>240.7572711956319</v>
      </c>
      <c r="AH1216" t="n">
        <v>43855.52719066554</v>
      </c>
      <c r="AI1216" t="n">
        <v>29055.6327434363</v>
      </c>
      <c r="AJ1216" t="n">
        <v>932.584345064496</v>
      </c>
      <c r="AK1216" t="n">
        <v>182.4415209446095</v>
      </c>
      <c r="AL1216" t="n">
        <v>331.254120770539</v>
      </c>
      <c r="AM1216" t="n">
        <v>2.138153787829454</v>
      </c>
      <c r="AN1216" t="n">
        <v>-16.07714496346756</v>
      </c>
      <c r="AO1216" t="n">
        <v>476.3575967758969</v>
      </c>
      <c r="AP1216" t="n">
        <v>982759.822516801</v>
      </c>
      <c r="AQ1216" t="n">
        <v>0.2401498724696136</v>
      </c>
      <c r="AR1216" t="n">
        <v>0.1900726684055067</v>
      </c>
      <c r="AS1216" t="n">
        <v>0.1015459407525971</v>
      </c>
      <c r="AT1216" t="n">
        <v>0.2580867352203937</v>
      </c>
      <c r="AU1216" t="n">
        <v>0.2101447831518891</v>
      </c>
      <c r="AV1216" t="n">
        <v>7.200230095111976</v>
      </c>
      <c r="AW1216" t="n">
        <v>69.20196563894723</v>
      </c>
      <c r="AX1216" t="n">
        <v>2971.458864680015</v>
      </c>
      <c r="AY1216" t="n">
        <v>165204.0197126937</v>
      </c>
      <c r="AZ1216" t="n">
        <v>191058.9637025768</v>
      </c>
      <c r="BA1216" t="n">
        <v>58807.1239716424</v>
      </c>
      <c r="BB1216" t="n">
        <v>5487.573618575608</v>
      </c>
      <c r="BC1216" t="n">
        <v>64294.69759021801</v>
      </c>
      <c r="BD1216" t="n">
        <v>2.138153787829454</v>
      </c>
      <c r="BE1216" t="n">
        <v>0</v>
      </c>
      <c r="BF1216" t="n">
        <v>7.793913379599689</v>
      </c>
      <c r="BG1216" t="n">
        <v>23.87105834306725</v>
      </c>
      <c r="BH1216" t="n">
        <v>767.961420320194</v>
      </c>
      <c r="BI1216" t="n">
        <v>291.6038235442963</v>
      </c>
      <c r="BJ1216" t="n">
        <v>64031.69023068246</v>
      </c>
      <c r="BK1216" t="n">
        <v>3460.531250783184</v>
      </c>
      <c r="BL1216" t="n">
        <v>20125.79581278719</v>
      </c>
      <c r="BM1216" t="n">
        <v>50025.49862468653</v>
      </c>
      <c r="BN1216" t="n">
        <v>48278.94287224867</v>
      </c>
      <c r="BO1216" t="n">
        <v>10905.74286713265</v>
      </c>
      <c r="BP1216" t="n">
        <v>0.180372145198792</v>
      </c>
      <c r="BQ1216" t="n">
        <v>2.373912616005236</v>
      </c>
      <c r="BR1216" t="n">
        <v>39.68017171430313</v>
      </c>
      <c r="BS1216" t="n">
        <v>4845.218475634043</v>
      </c>
      <c r="BT1216" t="n">
        <v>5556.988407545785</v>
      </c>
      <c r="BU1216" t="n">
        <v>3053.7689810108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214</v>
      </c>
      <c r="C1217" t="n">
        <v>76</v>
      </c>
      <c r="D1217" t="n">
        <v>759.052892249485</v>
      </c>
      <c r="E1217" t="n">
        <v>8.104294506329545</v>
      </c>
      <c r="F1217" t="n">
        <v>88.80128664635988</v>
      </c>
      <c r="G1217" t="n">
        <v>2082.783739227374</v>
      </c>
      <c r="H1217" t="n">
        <v>253650.0200126403</v>
      </c>
      <c r="I1217" t="n">
        <v>207162.1354455134</v>
      </c>
      <c r="J1217" t="n">
        <v>-15325.68960997736</v>
      </c>
      <c r="K1217" t="n">
        <v>3636.527723560386</v>
      </c>
      <c r="L1217" t="n">
        <v>-4011.721476298726</v>
      </c>
      <c r="M1217" t="n">
        <v>2.138153787829454</v>
      </c>
      <c r="N1217" t="n">
        <v>7.793913379599689</v>
      </c>
      <c r="O1217" t="n">
        <v>767.961420320194</v>
      </c>
      <c r="P1217" t="n">
        <v>0</v>
      </c>
      <c r="Q1217" t="n">
        <v>23.87105834306725</v>
      </c>
      <c r="R1217" t="n">
        <v>271.9697322206329</v>
      </c>
      <c r="S1217" t="n">
        <v>152.3015827546296</v>
      </c>
      <c r="T1217" t="n">
        <v>1415.005330279439</v>
      </c>
      <c r="U1217" t="n">
        <v>44560.53687350676</v>
      </c>
      <c r="V1217" t="n">
        <v>615</v>
      </c>
      <c r="W1217" t="n">
        <v>981</v>
      </c>
      <c r="X1217" t="n">
        <v>587</v>
      </c>
      <c r="Y1217" t="n">
        <v>18</v>
      </c>
      <c r="Z1217" t="n">
        <v>0.8167928746568925</v>
      </c>
      <c r="AA1217" t="n">
        <v>5.171807738917003</v>
      </c>
      <c r="AB1217" t="n">
        <v>273.1457318468205</v>
      </c>
      <c r="AC1217" t="n">
        <v>3448.455872170225</v>
      </c>
      <c r="AD1217" t="n">
        <v>4836.421010652795</v>
      </c>
      <c r="AE1217" t="n">
        <v>1.3536411830604</v>
      </c>
      <c r="AF1217" t="n">
        <v>16.97059029788729</v>
      </c>
      <c r="AG1217" t="n">
        <v>240.7572711956319</v>
      </c>
      <c r="AH1217" t="n">
        <v>43855.52719066554</v>
      </c>
      <c r="AI1217" t="n">
        <v>29055.7097523061</v>
      </c>
      <c r="AJ1217" t="n">
        <v>905.1568209921488</v>
      </c>
      <c r="AK1217" t="n">
        <v>170.591340564154</v>
      </c>
      <c r="AL1217" t="n">
        <v>235.9583017899924</v>
      </c>
      <c r="AM1217" t="n">
        <v>2.138153787829454</v>
      </c>
      <c r="AN1217" t="n">
        <v>-16.07714496346756</v>
      </c>
      <c r="AO1217" t="n">
        <v>495.9916880995603</v>
      </c>
      <c r="AP1217" t="n">
        <v>982739.6724370223</v>
      </c>
      <c r="AQ1217" t="n">
        <v>0.2401547964990639</v>
      </c>
      <c r="AR1217" t="n">
        <v>0.190076565652702</v>
      </c>
      <c r="AS1217" t="n">
        <v>0.1015480228490716</v>
      </c>
      <c r="AT1217" t="n">
        <v>0.2581049968031032</v>
      </c>
      <c r="AU1217" t="n">
        <v>0.2101156181960594</v>
      </c>
      <c r="AV1217" t="n">
        <v>7.200246433095972</v>
      </c>
      <c r="AW1217" t="n">
        <v>69.20189902492535</v>
      </c>
      <c r="AX1217" t="n">
        <v>2971.462970139111</v>
      </c>
      <c r="AY1217" t="n">
        <v>165204.0572684649</v>
      </c>
      <c r="AZ1217" t="n">
        <v>191061.1749688849</v>
      </c>
      <c r="BA1217" t="n">
        <v>58807.1239716424</v>
      </c>
      <c r="BB1217" t="n">
        <v>4546.179608948138</v>
      </c>
      <c r="BC1217" t="n">
        <v>63353.30358059055</v>
      </c>
      <c r="BD1217" t="n">
        <v>2.138153787829454</v>
      </c>
      <c r="BE1217" t="n">
        <v>0</v>
      </c>
      <c r="BF1217" t="n">
        <v>7.793913379599689</v>
      </c>
      <c r="BG1217" t="n">
        <v>23.87105834306725</v>
      </c>
      <c r="BH1217" t="n">
        <v>767.961420320194</v>
      </c>
      <c r="BI1217" t="n">
        <v>271.9697322206329</v>
      </c>
      <c r="BJ1217" t="n">
        <v>64031.69023068246</v>
      </c>
      <c r="BK1217" t="n">
        <v>3460.531250783184</v>
      </c>
      <c r="BL1217" t="n">
        <v>20125.79581278719</v>
      </c>
      <c r="BM1217" t="n">
        <v>50025.49862468653</v>
      </c>
      <c r="BN1217" t="n">
        <v>48278.94287224867</v>
      </c>
      <c r="BO1217" t="n">
        <v>9964.987750836848</v>
      </c>
      <c r="BP1217" t="n">
        <v>0.180372145198792</v>
      </c>
      <c r="BQ1217" t="n">
        <v>2.373912616005236</v>
      </c>
      <c r="BR1217" t="n">
        <v>39.68017171430313</v>
      </c>
      <c r="BS1217" t="n">
        <v>4845.218475634043</v>
      </c>
      <c r="BT1217" t="n">
        <v>5556.988407545785</v>
      </c>
      <c r="BU1217" t="n">
        <v>3053.7689810108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214</v>
      </c>
      <c r="C1218" t="n">
        <v>76</v>
      </c>
      <c r="D1218" t="n">
        <v>759.052892249485</v>
      </c>
      <c r="E1218" t="n">
        <v>8.104294506329545</v>
      </c>
      <c r="F1218" t="n">
        <v>88.80418219117924</v>
      </c>
      <c r="G1218" t="n">
        <v>2082.783739227374</v>
      </c>
      <c r="H1218" t="n">
        <v>253650.0200126403</v>
      </c>
      <c r="I1218" t="n">
        <v>207162.1354455134</v>
      </c>
      <c r="J1218" t="n">
        <v>-15332.61890173308</v>
      </c>
      <c r="K1218" t="n">
        <v>3636.527723560386</v>
      </c>
      <c r="L1218" t="n">
        <v>-4011.721476298726</v>
      </c>
      <c r="M1218" t="n">
        <v>2.138153787829454</v>
      </c>
      <c r="N1218" t="n">
        <v>7.526915143173444</v>
      </c>
      <c r="O1218" t="n">
        <v>767.961420320194</v>
      </c>
      <c r="P1218" t="n">
        <v>0</v>
      </c>
      <c r="Q1218" t="n">
        <v>23.87105834306725</v>
      </c>
      <c r="R1218" t="n">
        <v>271.9697322206329</v>
      </c>
      <c r="S1218" t="n">
        <v>152.3015827546296</v>
      </c>
      <c r="T1218" t="n">
        <v>1415.272328515866</v>
      </c>
      <c r="U1218" t="n">
        <v>44560.53687350676</v>
      </c>
      <c r="V1218" t="n">
        <v>615.6666666666666</v>
      </c>
      <c r="W1218" t="n">
        <v>981</v>
      </c>
      <c r="X1218" t="n">
        <v>587</v>
      </c>
      <c r="Y1218" t="n">
        <v>18</v>
      </c>
      <c r="Z1218" t="n">
        <v>0.8167928746568925</v>
      </c>
      <c r="AA1218" t="n">
        <v>5.174544849661804</v>
      </c>
      <c r="AB1218" t="n">
        <v>273.1457318468205</v>
      </c>
      <c r="AC1218" t="n">
        <v>3448.455872170225</v>
      </c>
      <c r="AD1218" t="n">
        <v>4836.421010652795</v>
      </c>
      <c r="AE1218" t="n">
        <v>1.3536411830604</v>
      </c>
      <c r="AF1218" t="n">
        <v>16.97166384797667</v>
      </c>
      <c r="AG1218" t="n">
        <v>240.7572711956319</v>
      </c>
      <c r="AH1218" t="n">
        <v>43855.52719066554</v>
      </c>
      <c r="AI1218" t="n">
        <v>29055.7097523061</v>
      </c>
      <c r="AJ1218" t="n">
        <v>891.4430589559755</v>
      </c>
      <c r="AK1218" t="n">
        <v>157.7369586182065</v>
      </c>
      <c r="AL1218" t="n">
        <v>187.9909456338831</v>
      </c>
      <c r="AM1218" t="n">
        <v>2.138153787829454</v>
      </c>
      <c r="AN1218" t="n">
        <v>-16.3441431998938</v>
      </c>
      <c r="AO1218" t="n">
        <v>495.9916880995603</v>
      </c>
      <c r="AP1218" t="n">
        <v>983490.8192796735</v>
      </c>
      <c r="AQ1218" t="n">
        <v>0.240129933293516</v>
      </c>
      <c r="AR1218" t="n">
        <v>0.1898315646787437</v>
      </c>
      <c r="AS1218" t="n">
        <v>0.1020848865992673</v>
      </c>
      <c r="AT1218" t="n">
        <v>0.2579143153048679</v>
      </c>
      <c r="AU1218" t="n">
        <v>0.2100393001236052</v>
      </c>
      <c r="AV1218" t="n">
        <v>7.197438114680604</v>
      </c>
      <c r="AW1218" t="n">
        <v>69.1830642526848</v>
      </c>
      <c r="AX1218" t="n">
        <v>2969.359929539017</v>
      </c>
      <c r="AY1218" t="n">
        <v>165144.71577821</v>
      </c>
      <c r="AZ1218" t="n">
        <v>190990.7072484983</v>
      </c>
      <c r="BA1218" t="n">
        <v>58807.1239716424</v>
      </c>
      <c r="BB1218" t="n">
        <v>4546.179608948138</v>
      </c>
      <c r="BC1218" t="n">
        <v>63353.30358059055</v>
      </c>
      <c r="BD1218" t="n">
        <v>2.138153787829454</v>
      </c>
      <c r="BE1218" t="n">
        <v>0</v>
      </c>
      <c r="BF1218" t="n">
        <v>7.526915143173444</v>
      </c>
      <c r="BG1218" t="n">
        <v>23.87105834306725</v>
      </c>
      <c r="BH1218" t="n">
        <v>767.961420320194</v>
      </c>
      <c r="BI1218" t="n">
        <v>271.9697322206329</v>
      </c>
      <c r="BJ1218" t="n">
        <v>64031.69023068246</v>
      </c>
      <c r="BK1218" t="n">
        <v>3460.531250783184</v>
      </c>
      <c r="BL1218" t="n">
        <v>19564.45338055992</v>
      </c>
      <c r="BM1218" t="n">
        <v>50025.49862468653</v>
      </c>
      <c r="BN1218" t="n">
        <v>48278.94287224867</v>
      </c>
      <c r="BO1218" t="n">
        <v>9964.987750836848</v>
      </c>
      <c r="BP1218" t="n">
        <v>0.180372145198792</v>
      </c>
      <c r="BQ1218" t="n">
        <v>2.341482677293457</v>
      </c>
      <c r="BR1218" t="n">
        <v>39.68017171430313</v>
      </c>
      <c r="BS1218" t="n">
        <v>4845.218475634043</v>
      </c>
      <c r="BT1218" t="n">
        <v>5488.807055799367</v>
      </c>
      <c r="BU1218" t="n">
        <v>3053.7689810108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214</v>
      </c>
      <c r="C1219" t="n">
        <v>76</v>
      </c>
      <c r="D1219" t="n">
        <v>759.052892249485</v>
      </c>
      <c r="E1219" t="n">
        <v>8.104294506329545</v>
      </c>
      <c r="F1219" t="n">
        <v>88.80302601373853</v>
      </c>
      <c r="G1219" t="n">
        <v>2082.783739227374</v>
      </c>
      <c r="H1219" t="n">
        <v>253650.0200126403</v>
      </c>
      <c r="I1219" t="n">
        <v>207162.1354455134</v>
      </c>
      <c r="J1219" t="n">
        <v>-15328.78799927126</v>
      </c>
      <c r="K1219" t="n">
        <v>3636.527723560386</v>
      </c>
      <c r="L1219" t="n">
        <v>-4011.721476298726</v>
      </c>
      <c r="M1219" t="n">
        <v>2.138153787829454</v>
      </c>
      <c r="N1219" t="n">
        <v>6.355803375338787</v>
      </c>
      <c r="O1219" t="n">
        <v>767.961420320194</v>
      </c>
      <c r="P1219" t="n">
        <v>0</v>
      </c>
      <c r="Q1219" t="n">
        <v>23.87105834306725</v>
      </c>
      <c r="R1219" t="n">
        <v>271.9697322206329</v>
      </c>
      <c r="S1219" t="n">
        <v>152.3015827546296</v>
      </c>
      <c r="T1219" t="n">
        <v>1416.4434402837</v>
      </c>
      <c r="U1219" t="n">
        <v>44560.53687350676</v>
      </c>
      <c r="V1219" t="n">
        <v>616.6666666666666</v>
      </c>
      <c r="W1219" t="n">
        <v>981</v>
      </c>
      <c r="X1219" t="n">
        <v>587</v>
      </c>
      <c r="Y1219" t="n">
        <v>18</v>
      </c>
      <c r="Z1219" t="n">
        <v>0.8167928746568925</v>
      </c>
      <c r="AA1219" t="n">
        <v>5.186327025155125</v>
      </c>
      <c r="AB1219" t="n">
        <v>273.1457318468205</v>
      </c>
      <c r="AC1219" t="n">
        <v>3448.455872170225</v>
      </c>
      <c r="AD1219" t="n">
        <v>4836.421010652795</v>
      </c>
      <c r="AE1219" t="n">
        <v>1.3536411830604</v>
      </c>
      <c r="AF1219" t="n">
        <v>16.9762850550571</v>
      </c>
      <c r="AG1219" t="n">
        <v>240.7572711956319</v>
      </c>
      <c r="AH1219" t="n">
        <v>43855.52719066554</v>
      </c>
      <c r="AI1219" t="n">
        <v>29055.7097523061</v>
      </c>
      <c r="AJ1219" t="n">
        <v>1078.632936905675</v>
      </c>
      <c r="AK1219" t="n">
        <v>254.5370607314542</v>
      </c>
      <c r="AL1219" t="n">
        <v>180.1242694647813</v>
      </c>
      <c r="AM1219" t="n">
        <v>2.138153787829454</v>
      </c>
      <c r="AN1219" t="n">
        <v>-17.51525496772846</v>
      </c>
      <c r="AO1219" t="n">
        <v>495.9916880995603</v>
      </c>
      <c r="AP1219" t="n">
        <v>983489.2694769786</v>
      </c>
      <c r="AQ1219" t="n">
        <v>0.2401303116952223</v>
      </c>
      <c r="AR1219" t="n">
        <v>0.1898411485946761</v>
      </c>
      <c r="AS1219" t="n">
        <v>0.1020850474667391</v>
      </c>
      <c r="AT1219" t="n">
        <v>0.2579147217315706</v>
      </c>
      <c r="AU1219" t="n">
        <v>0.2100287705117919</v>
      </c>
      <c r="AV1219" t="n">
        <v>7.197505749793951</v>
      </c>
      <c r="AW1219" t="n">
        <v>69.18363965786926</v>
      </c>
      <c r="AX1219" t="n">
        <v>2969.387124184245</v>
      </c>
      <c r="AY1219" t="n">
        <v>165146.3030486598</v>
      </c>
      <c r="AZ1219" t="n">
        <v>190993.1372545794</v>
      </c>
      <c r="BA1219" t="n">
        <v>58807.1239716424</v>
      </c>
      <c r="BB1219" t="n">
        <v>4546.179608948138</v>
      </c>
      <c r="BC1219" t="n">
        <v>63353.30358059055</v>
      </c>
      <c r="BD1219" t="n">
        <v>2.138153787829454</v>
      </c>
      <c r="BE1219" t="n">
        <v>0</v>
      </c>
      <c r="BF1219" t="n">
        <v>6.355803375338787</v>
      </c>
      <c r="BG1219" t="n">
        <v>23.87105834306725</v>
      </c>
      <c r="BH1219" t="n">
        <v>767.961420320194</v>
      </c>
      <c r="BI1219" t="n">
        <v>271.9697322206329</v>
      </c>
      <c r="BJ1219" t="n">
        <v>64031.69023068246</v>
      </c>
      <c r="BK1219" t="n">
        <v>3460.531250783184</v>
      </c>
      <c r="BL1219" t="n">
        <v>17093.50304058734</v>
      </c>
      <c r="BM1219" t="n">
        <v>50025.49862468653</v>
      </c>
      <c r="BN1219" t="n">
        <v>48278.94287224867</v>
      </c>
      <c r="BO1219" t="n">
        <v>9964.987750836848</v>
      </c>
      <c r="BP1219" t="n">
        <v>0.180372145198792</v>
      </c>
      <c r="BQ1219" t="n">
        <v>2.069416309331664</v>
      </c>
      <c r="BR1219" t="n">
        <v>39.68017171430313</v>
      </c>
      <c r="BS1219" t="n">
        <v>4845.218475634043</v>
      </c>
      <c r="BT1219" t="n">
        <v>4914.643957542888</v>
      </c>
      <c r="BU1219" t="n">
        <v>3053.7689810108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214</v>
      </c>
      <c r="C1220" t="n">
        <v>76</v>
      </c>
      <c r="D1220" t="n">
        <v>759.052892249485</v>
      </c>
      <c r="E1220" t="n">
        <v>8.104294506329545</v>
      </c>
      <c r="F1220" t="n">
        <v>88.80172403881333</v>
      </c>
      <c r="G1220" t="n">
        <v>2082.783739227374</v>
      </c>
      <c r="H1220" t="n">
        <v>253650.0200126403</v>
      </c>
      <c r="I1220" t="n">
        <v>207162.1359430157</v>
      </c>
      <c r="J1220" t="n">
        <v>-15325.14022510143</v>
      </c>
      <c r="K1220" t="n">
        <v>3636.527723560386</v>
      </c>
      <c r="L1220" t="n">
        <v>-4011.721476298726</v>
      </c>
      <c r="M1220" t="n">
        <v>2.138153787829454</v>
      </c>
      <c r="N1220" t="n">
        <v>5.836997050528019</v>
      </c>
      <c r="O1220" t="n">
        <v>767.961420320194</v>
      </c>
      <c r="P1220" t="n">
        <v>0</v>
      </c>
      <c r="Q1220" t="n">
        <v>23.87105834306725</v>
      </c>
      <c r="R1220" t="n">
        <v>271.9697322206329</v>
      </c>
      <c r="S1220" t="n">
        <v>152.3015827546296</v>
      </c>
      <c r="T1220" t="n">
        <v>1416.962246608511</v>
      </c>
      <c r="U1220" t="n">
        <v>44560.53687350676</v>
      </c>
      <c r="V1220" t="n">
        <v>617</v>
      </c>
      <c r="W1220" t="n">
        <v>981</v>
      </c>
      <c r="X1220" t="n">
        <v>587.6666666666666</v>
      </c>
      <c r="Y1220" t="n">
        <v>18</v>
      </c>
      <c r="Z1220" t="n">
        <v>0.8167928746568925</v>
      </c>
      <c r="AA1220" t="n">
        <v>5.191533835215585</v>
      </c>
      <c r="AB1220" t="n">
        <v>273.1457318468205</v>
      </c>
      <c r="AC1220" t="n">
        <v>3448.455872170225</v>
      </c>
      <c r="AD1220" t="n">
        <v>4836.421508155072</v>
      </c>
      <c r="AE1220" t="n">
        <v>1.3536411830604</v>
      </c>
      <c r="AF1220" t="n">
        <v>16.97832727107498</v>
      </c>
      <c r="AG1220" t="n">
        <v>240.7572711956319</v>
      </c>
      <c r="AH1220" t="n">
        <v>43855.52719066554</v>
      </c>
      <c r="AI1220" t="n">
        <v>29055.70994743654</v>
      </c>
      <c r="AJ1220" t="n">
        <v>1000.182428529317</v>
      </c>
      <c r="AK1220" t="n">
        <v>304.669434727008</v>
      </c>
      <c r="AL1220" t="n">
        <v>296.5317413581996</v>
      </c>
      <c r="AM1220" t="n">
        <v>2.138153787829454</v>
      </c>
      <c r="AN1220" t="n">
        <v>-18.03406129253923</v>
      </c>
      <c r="AO1220" t="n">
        <v>495.9916880995603</v>
      </c>
      <c r="AP1220" t="n">
        <v>983104.689967062</v>
      </c>
      <c r="AQ1220" t="n">
        <v>0.2391416925819081</v>
      </c>
      <c r="AR1220" t="n">
        <v>0.1906715230708199</v>
      </c>
      <c r="AS1220" t="n">
        <v>0.102175384544443</v>
      </c>
      <c r="AT1220" t="n">
        <v>0.2580092938486018</v>
      </c>
      <c r="AU1220" t="n">
        <v>0.2100021059542272</v>
      </c>
      <c r="AV1220" t="n">
        <v>7.20003901991905</v>
      </c>
      <c r="AW1220" t="n">
        <v>69.15900812927721</v>
      </c>
      <c r="AX1220" t="n">
        <v>2969.445284687087</v>
      </c>
      <c r="AY1220" t="n">
        <v>165152.1270459109</v>
      </c>
      <c r="AZ1220" t="n">
        <v>191020.9023012265</v>
      </c>
      <c r="BA1220" t="n">
        <v>58807.1239716424</v>
      </c>
      <c r="BB1220" t="n">
        <v>4546.179608948138</v>
      </c>
      <c r="BC1220" t="n">
        <v>63353.30358059055</v>
      </c>
      <c r="BD1220" t="n">
        <v>2.138153787829454</v>
      </c>
      <c r="BE1220" t="n">
        <v>0</v>
      </c>
      <c r="BF1220" t="n">
        <v>5.836997050528019</v>
      </c>
      <c r="BG1220" t="n">
        <v>23.87105834306725</v>
      </c>
      <c r="BH1220" t="n">
        <v>767.961420320194</v>
      </c>
      <c r="BI1220" t="n">
        <v>271.9697322206329</v>
      </c>
      <c r="BJ1220" t="n">
        <v>64031.69023068246</v>
      </c>
      <c r="BK1220" t="n">
        <v>3460.531250783184</v>
      </c>
      <c r="BL1220" t="n">
        <v>15998.36347865787</v>
      </c>
      <c r="BM1220" t="n">
        <v>50025.49862468653</v>
      </c>
      <c r="BN1220" t="n">
        <v>48278.94287224867</v>
      </c>
      <c r="BO1220" t="n">
        <v>9964.987750836848</v>
      </c>
      <c r="BP1220" t="n">
        <v>0.180372145198792</v>
      </c>
      <c r="BQ1220" t="n">
        <v>1.941490610028713</v>
      </c>
      <c r="BR1220" t="n">
        <v>39.68017171430313</v>
      </c>
      <c r="BS1220" t="n">
        <v>4845.218475634043</v>
      </c>
      <c r="BT1220" t="n">
        <v>4644.607746351254</v>
      </c>
      <c r="BU1220" t="n">
        <v>3053.7689810108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214</v>
      </c>
      <c r="C1221" t="n">
        <v>76</v>
      </c>
      <c r="D1221" t="n">
        <v>759.052892249485</v>
      </c>
      <c r="E1221" t="n">
        <v>8.104294506329545</v>
      </c>
      <c r="F1221" t="n">
        <v>88.80172403881333</v>
      </c>
      <c r="G1221" t="n">
        <v>2082.783739227374</v>
      </c>
      <c r="H1221" t="n">
        <v>253650.0200126403</v>
      </c>
      <c r="I1221" t="n">
        <v>207162.1361917669</v>
      </c>
      <c r="J1221" t="n">
        <v>-15325.14022510143</v>
      </c>
      <c r="K1221" t="n">
        <v>3636.527723560386</v>
      </c>
      <c r="L1221" t="n">
        <v>-4011.721476298726</v>
      </c>
      <c r="M1221" t="n">
        <v>2.138153787829454</v>
      </c>
      <c r="N1221" t="n">
        <v>5.836997050528019</v>
      </c>
      <c r="O1221" t="n">
        <v>767.961420320194</v>
      </c>
      <c r="P1221" t="n">
        <v>0</v>
      </c>
      <c r="Q1221" t="n">
        <v>23.87105834306725</v>
      </c>
      <c r="R1221" t="n">
        <v>271.9697322206329</v>
      </c>
      <c r="S1221" t="n">
        <v>152.3015827546296</v>
      </c>
      <c r="T1221" t="n">
        <v>1416.962246608511</v>
      </c>
      <c r="U1221" t="n">
        <v>44560.53687350676</v>
      </c>
      <c r="V1221" t="n">
        <v>617</v>
      </c>
      <c r="W1221" t="n">
        <v>981</v>
      </c>
      <c r="X1221" t="n">
        <v>588</v>
      </c>
      <c r="Y1221" t="n">
        <v>18</v>
      </c>
      <c r="Z1221" t="n">
        <v>0.8167928746568925</v>
      </c>
      <c r="AA1221" t="n">
        <v>5.191533835215585</v>
      </c>
      <c r="AB1221" t="n">
        <v>273.1457318468205</v>
      </c>
      <c r="AC1221" t="n">
        <v>3448.455872170225</v>
      </c>
      <c r="AD1221" t="n">
        <v>4836.42175690621</v>
      </c>
      <c r="AE1221" t="n">
        <v>1.3536411830604</v>
      </c>
      <c r="AF1221" t="n">
        <v>16.97832727107498</v>
      </c>
      <c r="AG1221" t="n">
        <v>240.7572711956319</v>
      </c>
      <c r="AH1221" t="n">
        <v>43855.52719066554</v>
      </c>
      <c r="AI1221" t="n">
        <v>29055.71004500175</v>
      </c>
      <c r="AJ1221" t="n">
        <v>950.6073819216685</v>
      </c>
      <c r="AK1221" t="n">
        <v>232.5222943388328</v>
      </c>
      <c r="AL1221" t="n">
        <v>349.8684555338309</v>
      </c>
      <c r="AM1221" t="n">
        <v>2.138153787829454</v>
      </c>
      <c r="AN1221" t="n">
        <v>-18.03406129253923</v>
      </c>
      <c r="AO1221" t="n">
        <v>495.9916880995603</v>
      </c>
      <c r="AP1221" t="n">
        <v>983307.7301246729</v>
      </c>
      <c r="AQ1221" t="n">
        <v>0.2400870797203466</v>
      </c>
      <c r="AR1221" t="n">
        <v>0.1906321519005238</v>
      </c>
      <c r="AS1221" t="n">
        <v>0.1013834106827736</v>
      </c>
      <c r="AT1221" t="n">
        <v>0.2579558893333221</v>
      </c>
      <c r="AU1221" t="n">
        <v>0.2099414683630339</v>
      </c>
      <c r="AV1221" t="n">
        <v>7.201448839588974</v>
      </c>
      <c r="AW1221" t="n">
        <v>69.19187175911205</v>
      </c>
      <c r="AX1221" t="n">
        <v>2972.158845533228</v>
      </c>
      <c r="AY1221" t="n">
        <v>165231.8213994622</v>
      </c>
      <c r="AZ1221" t="n">
        <v>191104.895576136</v>
      </c>
      <c r="BA1221" t="n">
        <v>58807.1239716424</v>
      </c>
      <c r="BB1221" t="n">
        <v>4546.179608948138</v>
      </c>
      <c r="BC1221" t="n">
        <v>63353.30358059055</v>
      </c>
      <c r="BD1221" t="n">
        <v>2.138153787829454</v>
      </c>
      <c r="BE1221" t="n">
        <v>0</v>
      </c>
      <c r="BF1221" t="n">
        <v>5.836997050528019</v>
      </c>
      <c r="BG1221" t="n">
        <v>23.87105834306725</v>
      </c>
      <c r="BH1221" t="n">
        <v>767.961420320194</v>
      </c>
      <c r="BI1221" t="n">
        <v>271.9697322206329</v>
      </c>
      <c r="BJ1221" t="n">
        <v>64031.69023068246</v>
      </c>
      <c r="BK1221" t="n">
        <v>3460.531250783184</v>
      </c>
      <c r="BL1221" t="n">
        <v>15998.36347865787</v>
      </c>
      <c r="BM1221" t="n">
        <v>50025.49862468653</v>
      </c>
      <c r="BN1221" t="n">
        <v>48278.94287224867</v>
      </c>
      <c r="BO1221" t="n">
        <v>9964.987750836848</v>
      </c>
      <c r="BP1221" t="n">
        <v>0.180372145198792</v>
      </c>
      <c r="BQ1221" t="n">
        <v>1.941490610028713</v>
      </c>
      <c r="BR1221" t="n">
        <v>39.68017171430313</v>
      </c>
      <c r="BS1221" t="n">
        <v>4845.218475634043</v>
      </c>
      <c r="BT1221" t="n">
        <v>4644.607746351254</v>
      </c>
      <c r="BU1221" t="n">
        <v>3053.7689810108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214</v>
      </c>
      <c r="C1222" t="n">
        <v>76</v>
      </c>
      <c r="D1222" t="n">
        <v>759.052892249485</v>
      </c>
      <c r="E1222" t="n">
        <v>8.104294506329545</v>
      </c>
      <c r="F1222" t="n">
        <v>88.83580262173268</v>
      </c>
      <c r="G1222" t="n">
        <v>2082.783739227374</v>
      </c>
      <c r="H1222" t="n">
        <v>253650.0200126403</v>
      </c>
      <c r="I1222" t="n">
        <v>207162.1361917669</v>
      </c>
      <c r="J1222" t="n">
        <v>-15443.81063378644</v>
      </c>
      <c r="K1222" t="n">
        <v>3636.527723560386</v>
      </c>
      <c r="L1222" t="n">
        <v>-4011.721476298726</v>
      </c>
      <c r="M1222" t="n">
        <v>2.138153787829454</v>
      </c>
      <c r="N1222" t="n">
        <v>3.810289543737483</v>
      </c>
      <c r="O1222" t="n">
        <v>767.961420320194</v>
      </c>
      <c r="P1222" t="n">
        <v>0</v>
      </c>
      <c r="Q1222" t="n">
        <v>23.87105834306725</v>
      </c>
      <c r="R1222" t="n">
        <v>447.4348808229443</v>
      </c>
      <c r="S1222" t="n">
        <v>152.3015827546296</v>
      </c>
      <c r="T1222" t="n">
        <v>1418.988954115302</v>
      </c>
      <c r="U1222" t="n">
        <v>44736.00202210907</v>
      </c>
      <c r="V1222" t="n">
        <v>617.6666666666666</v>
      </c>
      <c r="W1222" t="n">
        <v>981.6666666666666</v>
      </c>
      <c r="X1222" t="n">
        <v>588</v>
      </c>
      <c r="Y1222" t="n">
        <v>18</v>
      </c>
      <c r="Z1222" t="n">
        <v>0.8167928746568925</v>
      </c>
      <c r="AA1222" t="n">
        <v>5.21237910840683</v>
      </c>
      <c r="AB1222" t="n">
        <v>273.1457318468205</v>
      </c>
      <c r="AC1222" t="n">
        <v>3449.173143147498</v>
      </c>
      <c r="AD1222" t="n">
        <v>4836.42175690621</v>
      </c>
      <c r="AE1222" t="n">
        <v>1.3536411830604</v>
      </c>
      <c r="AF1222" t="n">
        <v>16.98650320803329</v>
      </c>
      <c r="AG1222" t="n">
        <v>240.7572711956319</v>
      </c>
      <c r="AH1222" t="n">
        <v>43855.80851882269</v>
      </c>
      <c r="AI1222" t="n">
        <v>29055.71004500175</v>
      </c>
      <c r="AJ1222" t="n">
        <v>968.8312204556464</v>
      </c>
      <c r="AK1222" t="n">
        <v>77.77831545973392</v>
      </c>
      <c r="AL1222" t="n">
        <v>346.4516101271542</v>
      </c>
      <c r="AM1222" t="n">
        <v>2.138153787829454</v>
      </c>
      <c r="AN1222" t="n">
        <v>-20.06076879932976</v>
      </c>
      <c r="AO1222" t="n">
        <v>320.5265394972489</v>
      </c>
      <c r="AP1222" t="n">
        <v>982610.6609480991</v>
      </c>
      <c r="AQ1222" t="n">
        <v>0.2400465087924064</v>
      </c>
      <c r="AR1222" t="n">
        <v>0.190225065923468</v>
      </c>
      <c r="AS1222" t="n">
        <v>0.10149913873862</v>
      </c>
      <c r="AT1222" t="n">
        <v>0.2581388845994191</v>
      </c>
      <c r="AU1222" t="n">
        <v>0.2100904019460863</v>
      </c>
      <c r="AV1222" t="n">
        <v>7.200896061283539</v>
      </c>
      <c r="AW1222" t="n">
        <v>69.20063249831422</v>
      </c>
      <c r="AX1222" t="n">
        <v>2971.720402669549</v>
      </c>
      <c r="AY1222" t="n">
        <v>165212.4074687444</v>
      </c>
      <c r="AZ1222" t="n">
        <v>191075.5410624519</v>
      </c>
      <c r="BA1222" t="n">
        <v>67209.27568310419</v>
      </c>
      <c r="BB1222" t="n">
        <v>4546.179608948138</v>
      </c>
      <c r="BC1222" t="n">
        <v>71755.45529205231</v>
      </c>
      <c r="BD1222" t="n">
        <v>2.138153787829454</v>
      </c>
      <c r="BE1222" t="n">
        <v>0</v>
      </c>
      <c r="BF1222" t="n">
        <v>3.810289543737483</v>
      </c>
      <c r="BG1222" t="n">
        <v>23.87105834306725</v>
      </c>
      <c r="BH1222" t="n">
        <v>767.961420320194</v>
      </c>
      <c r="BI1222" t="n">
        <v>447.4348808229443</v>
      </c>
      <c r="BJ1222" t="n">
        <v>64031.69023068246</v>
      </c>
      <c r="BK1222" t="n">
        <v>3460.531250783184</v>
      </c>
      <c r="BL1222" t="n">
        <v>11732.38270625173</v>
      </c>
      <c r="BM1222" t="n">
        <v>50025.49862468653</v>
      </c>
      <c r="BN1222" t="n">
        <v>48278.94287224867</v>
      </c>
      <c r="BO1222" t="n">
        <v>18367.13946229863</v>
      </c>
      <c r="BP1222" t="n">
        <v>0.180372145198792</v>
      </c>
      <c r="BQ1222" t="n">
        <v>1.139844861226153</v>
      </c>
      <c r="BR1222" t="n">
        <v>39.68017171430313</v>
      </c>
      <c r="BS1222" t="n">
        <v>4845.218475634043</v>
      </c>
      <c r="BT1222" t="n">
        <v>2957.237793255062</v>
      </c>
      <c r="BU1222" t="n">
        <v>3053.7689810108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214</v>
      </c>
      <c r="C1223" t="n">
        <v>76</v>
      </c>
      <c r="D1223" t="n">
        <v>759.052892249485</v>
      </c>
      <c r="E1223" t="n">
        <v>8.104294506329545</v>
      </c>
      <c r="F1223" t="n">
        <v>88.85284191319236</v>
      </c>
      <c r="G1223" t="n">
        <v>2082.783739227374</v>
      </c>
      <c r="H1223" t="n">
        <v>253650.0200126403</v>
      </c>
      <c r="I1223" t="n">
        <v>207162.1361917669</v>
      </c>
      <c r="J1223" t="n">
        <v>-15503.14583812895</v>
      </c>
      <c r="K1223" t="n">
        <v>3636.527723560386</v>
      </c>
      <c r="L1223" t="n">
        <v>-4011.721476298726</v>
      </c>
      <c r="M1223" t="n">
        <v>2.138153787829454</v>
      </c>
      <c r="N1223" t="n">
        <v>2.796935790342216</v>
      </c>
      <c r="O1223" t="n">
        <v>767.961420320194</v>
      </c>
      <c r="P1223" t="n">
        <v>0</v>
      </c>
      <c r="Q1223" t="n">
        <v>23.87105834306725</v>
      </c>
      <c r="R1223" t="n">
        <v>535.1674551240999</v>
      </c>
      <c r="S1223" t="n">
        <v>152.3015827546296</v>
      </c>
      <c r="T1223" t="n">
        <v>1420.002307868697</v>
      </c>
      <c r="U1223" t="n">
        <v>44823.73459641022</v>
      </c>
      <c r="V1223" t="n">
        <v>618</v>
      </c>
      <c r="W1223" t="n">
        <v>982</v>
      </c>
      <c r="X1223" t="n">
        <v>588</v>
      </c>
      <c r="Y1223" t="n">
        <v>18</v>
      </c>
      <c r="Z1223" t="n">
        <v>0.8167928746568925</v>
      </c>
      <c r="AA1223" t="n">
        <v>5.222801745002451</v>
      </c>
      <c r="AB1223" t="n">
        <v>273.1457318468205</v>
      </c>
      <c r="AC1223" t="n">
        <v>3449.531778636134</v>
      </c>
      <c r="AD1223" t="n">
        <v>4836.42175690621</v>
      </c>
      <c r="AE1223" t="n">
        <v>1.3536411830604</v>
      </c>
      <c r="AF1223" t="n">
        <v>16.99059117651244</v>
      </c>
      <c r="AG1223" t="n">
        <v>240.7572711956319</v>
      </c>
      <c r="AH1223" t="n">
        <v>43855.94918290127</v>
      </c>
      <c r="AI1223" t="n">
        <v>29055.71004500175</v>
      </c>
      <c r="AJ1223" t="n">
        <v>910.3008037334365</v>
      </c>
      <c r="AK1223" t="n">
        <v>23.36311847861268</v>
      </c>
      <c r="AL1223" t="n">
        <v>384.4773419240692</v>
      </c>
      <c r="AM1223" t="n">
        <v>2.138153787829454</v>
      </c>
      <c r="AN1223" t="n">
        <v>-21.07412255272503</v>
      </c>
      <c r="AO1223" t="n">
        <v>232.7939651960932</v>
      </c>
      <c r="AP1223" t="n">
        <v>982670.0645536459</v>
      </c>
      <c r="AQ1223" t="n">
        <v>0.2400319976877788</v>
      </c>
      <c r="AR1223" t="n">
        <v>0.1903230612303789</v>
      </c>
      <c r="AS1223" t="n">
        <v>0.1014930029917214</v>
      </c>
      <c r="AT1223" t="n">
        <v>0.2580742363654177</v>
      </c>
      <c r="AU1223" t="n">
        <v>0.2100777017247032</v>
      </c>
      <c r="AV1223" t="n">
        <v>7.20157886221855</v>
      </c>
      <c r="AW1223" t="n">
        <v>69.20721774513416</v>
      </c>
      <c r="AX1223" t="n">
        <v>2972.004455935597</v>
      </c>
      <c r="AY1223" t="n">
        <v>165229.7359528623</v>
      </c>
      <c r="AZ1223" t="n">
        <v>191093.912402811</v>
      </c>
      <c r="BA1223" t="n">
        <v>71410.35153883508</v>
      </c>
      <c r="BB1223" t="n">
        <v>4546.179608948138</v>
      </c>
      <c r="BC1223" t="n">
        <v>75956.53114778321</v>
      </c>
      <c r="BD1223" t="n">
        <v>2.138153787829454</v>
      </c>
      <c r="BE1223" t="n">
        <v>0</v>
      </c>
      <c r="BF1223" t="n">
        <v>2.796935790342216</v>
      </c>
      <c r="BG1223" t="n">
        <v>23.87105834306725</v>
      </c>
      <c r="BH1223" t="n">
        <v>767.961420320194</v>
      </c>
      <c r="BI1223" t="n">
        <v>535.1674551240999</v>
      </c>
      <c r="BJ1223" t="n">
        <v>64031.69023068246</v>
      </c>
      <c r="BK1223" t="n">
        <v>3460.531250783184</v>
      </c>
      <c r="BL1223" t="n">
        <v>9599.392320048653</v>
      </c>
      <c r="BM1223" t="n">
        <v>50025.49862468653</v>
      </c>
      <c r="BN1223" t="n">
        <v>48278.94287224867</v>
      </c>
      <c r="BO1223" t="n">
        <v>22568.21531802952</v>
      </c>
      <c r="BP1223" t="n">
        <v>0.180372145198792</v>
      </c>
      <c r="BQ1223" t="n">
        <v>0.7390219868248731</v>
      </c>
      <c r="BR1223" t="n">
        <v>39.68017171430313</v>
      </c>
      <c r="BS1223" t="n">
        <v>4845.218475634043</v>
      </c>
      <c r="BT1223" t="n">
        <v>2113.552816706966</v>
      </c>
      <c r="BU1223" t="n">
        <v>3053.7689810108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214</v>
      </c>
      <c r="C1224" t="n">
        <v>76</v>
      </c>
      <c r="D1224" t="n">
        <v>759.052892249485</v>
      </c>
      <c r="E1224" t="n">
        <v>8.104294506329545</v>
      </c>
      <c r="F1224" t="n">
        <v>88.85284191319236</v>
      </c>
      <c r="G1224" t="n">
        <v>2082.783739227374</v>
      </c>
      <c r="H1224" t="n">
        <v>253818.2990828757</v>
      </c>
      <c r="I1224" t="n">
        <v>206993.2562842385</v>
      </c>
      <c r="J1224" t="n">
        <v>-15503.14583812895</v>
      </c>
      <c r="K1224" t="n">
        <v>3636.527723560386</v>
      </c>
      <c r="L1224" t="n">
        <v>-4011.721476298726</v>
      </c>
      <c r="M1224" t="n">
        <v>2.138153787829454</v>
      </c>
      <c r="N1224" t="n">
        <v>2.796935790342216</v>
      </c>
      <c r="O1224" t="n">
        <v>767.961420320194</v>
      </c>
      <c r="P1224" t="n">
        <v>0.0894265601633925</v>
      </c>
      <c r="Q1224" t="n">
        <v>23.87105834306725</v>
      </c>
      <c r="R1224" t="n">
        <v>535.1674551240999</v>
      </c>
      <c r="S1224" t="n">
        <v>152.391009314793</v>
      </c>
      <c r="T1224" t="n">
        <v>1420.002307868697</v>
      </c>
      <c r="U1224" t="n">
        <v>44823.73459641022</v>
      </c>
      <c r="V1224" t="n">
        <v>618</v>
      </c>
      <c r="W1224" t="n">
        <v>982.6666666666666</v>
      </c>
      <c r="X1224" t="n">
        <v>588.6666666666666</v>
      </c>
      <c r="Y1224" t="n">
        <v>18</v>
      </c>
      <c r="Z1224" t="n">
        <v>0.8167928746568925</v>
      </c>
      <c r="AA1224" t="n">
        <v>5.222801745002451</v>
      </c>
      <c r="AB1224" t="n">
        <v>273.1457318468205</v>
      </c>
      <c r="AC1224" t="n">
        <v>3449.533076312906</v>
      </c>
      <c r="AD1224" t="n">
        <v>4836.42212948908</v>
      </c>
      <c r="AE1224" t="n">
        <v>1.3536411830604</v>
      </c>
      <c r="AF1224" t="n">
        <v>16.99059117651244</v>
      </c>
      <c r="AG1224" t="n">
        <v>240.7572711956319</v>
      </c>
      <c r="AH1224" t="n">
        <v>43855.9496918763</v>
      </c>
      <c r="AI1224" t="n">
        <v>29055.71019113627</v>
      </c>
      <c r="AJ1224" t="n">
        <v>1021.672660752562</v>
      </c>
      <c r="AK1224" t="n">
        <v>-42.91364075967292</v>
      </c>
      <c r="AL1224" t="n">
        <v>403.4902078225267</v>
      </c>
      <c r="AM1224" t="n">
        <v>2.048727227666062</v>
      </c>
      <c r="AN1224" t="n">
        <v>-21.07412255272503</v>
      </c>
      <c r="AO1224" t="n">
        <v>232.7939651960932</v>
      </c>
      <c r="AP1224" t="n">
        <v>982539.2224131551</v>
      </c>
      <c r="AQ1224" t="n">
        <v>0.2404026496793432</v>
      </c>
      <c r="AR1224" t="n">
        <v>0.1903800746526022</v>
      </c>
      <c r="AS1224" t="n">
        <v>0.1009871311521454</v>
      </c>
      <c r="AT1224" t="n">
        <v>0.2581086034265195</v>
      </c>
      <c r="AU1224" t="n">
        <v>0.2101215410893897</v>
      </c>
      <c r="AV1224" t="n">
        <v>7.203118446062807</v>
      </c>
      <c r="AW1224" t="n">
        <v>69.22729654333446</v>
      </c>
      <c r="AX1224" t="n">
        <v>2973.81860738222</v>
      </c>
      <c r="AY1224" t="n">
        <v>165281.8278785507</v>
      </c>
      <c r="AZ1224" t="n">
        <v>191148.7168783625</v>
      </c>
      <c r="BA1224" t="n">
        <v>74007.92483190114</v>
      </c>
      <c r="BB1224" t="n">
        <v>4546.179608948138</v>
      </c>
      <c r="BC1224" t="n">
        <v>78554.10444084927</v>
      </c>
      <c r="BD1224" t="n">
        <v>2.138153787829454</v>
      </c>
      <c r="BE1224" t="n">
        <v>0.0894265601633925</v>
      </c>
      <c r="BF1224" t="n">
        <v>2.796935790342216</v>
      </c>
      <c r="BG1224" t="n">
        <v>23.87105834306725</v>
      </c>
      <c r="BH1224" t="n">
        <v>767.961420320194</v>
      </c>
      <c r="BI1224" t="n">
        <v>535.1674551240999</v>
      </c>
      <c r="BJ1224" t="n">
        <v>64031.69023068246</v>
      </c>
      <c r="BK1224" t="n">
        <v>6058.104543849247</v>
      </c>
      <c r="BL1224" t="n">
        <v>9599.392320048653</v>
      </c>
      <c r="BM1224" t="n">
        <v>50025.49862468653</v>
      </c>
      <c r="BN1224" t="n">
        <v>48278.94287224867</v>
      </c>
      <c r="BO1224" t="n">
        <v>22568.21531802952</v>
      </c>
      <c r="BP1224" t="n">
        <v>0.180372145198792</v>
      </c>
      <c r="BQ1224" t="n">
        <v>0.7390219868248731</v>
      </c>
      <c r="BR1224" t="n">
        <v>39.68017171430313</v>
      </c>
      <c r="BS1224" t="n">
        <v>4845.218475634043</v>
      </c>
      <c r="BT1224" t="n">
        <v>2113.552816706966</v>
      </c>
      <c r="BU1224" t="n">
        <v>3053.7689810108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214</v>
      </c>
      <c r="C1225" t="n">
        <v>76</v>
      </c>
      <c r="D1225" t="n">
        <v>759.052892249485</v>
      </c>
      <c r="E1225" t="n">
        <v>8.104294506329545</v>
      </c>
      <c r="F1225" t="n">
        <v>88.85284191319236</v>
      </c>
      <c r="G1225" t="n">
        <v>2082.783739227374</v>
      </c>
      <c r="H1225" t="n">
        <v>253902.4386179935</v>
      </c>
      <c r="I1225" t="n">
        <v>206908.8163304742</v>
      </c>
      <c r="J1225" t="n">
        <v>-15503.14583812895</v>
      </c>
      <c r="K1225" t="n">
        <v>3636.527723560386</v>
      </c>
      <c r="L1225" t="n">
        <v>-4011.721476298726</v>
      </c>
      <c r="M1225" t="n">
        <v>2.138153787829454</v>
      </c>
      <c r="N1225" t="n">
        <v>2.796935790342216</v>
      </c>
      <c r="O1225" t="n">
        <v>767.961420320194</v>
      </c>
      <c r="P1225" t="n">
        <v>0.1341398402450887</v>
      </c>
      <c r="Q1225" t="n">
        <v>23.87105834306725</v>
      </c>
      <c r="R1225" t="n">
        <v>535.1674551240999</v>
      </c>
      <c r="S1225" t="n">
        <v>152.4357225948747</v>
      </c>
      <c r="T1225" t="n">
        <v>1420.002307868697</v>
      </c>
      <c r="U1225" t="n">
        <v>44823.73459641022</v>
      </c>
      <c r="V1225" t="n">
        <v>618</v>
      </c>
      <c r="W1225" t="n">
        <v>983</v>
      </c>
      <c r="X1225" t="n">
        <v>589</v>
      </c>
      <c r="Y1225" t="n">
        <v>18</v>
      </c>
      <c r="Z1225" t="n">
        <v>0.8167928746568925</v>
      </c>
      <c r="AA1225" t="n">
        <v>5.222801745002451</v>
      </c>
      <c r="AB1225" t="n">
        <v>273.1457318468205</v>
      </c>
      <c r="AC1225" t="n">
        <v>3449.533725151291</v>
      </c>
      <c r="AD1225" t="n">
        <v>4836.422315780515</v>
      </c>
      <c r="AE1225" t="n">
        <v>1.3536411830604</v>
      </c>
      <c r="AF1225" t="n">
        <v>16.99059117651244</v>
      </c>
      <c r="AG1225" t="n">
        <v>240.7572711956319</v>
      </c>
      <c r="AH1225" t="n">
        <v>43855.94994636381</v>
      </c>
      <c r="AI1225" t="n">
        <v>29055.71026420354</v>
      </c>
      <c r="AJ1225" t="n">
        <v>1091.991193442677</v>
      </c>
      <c r="AK1225" t="n">
        <v>-77.28202221916183</v>
      </c>
      <c r="AL1225" t="n">
        <v>410.4740267784098</v>
      </c>
      <c r="AM1225" t="n">
        <v>2.004013947584365</v>
      </c>
      <c r="AN1225" t="n">
        <v>-21.07412255272503</v>
      </c>
      <c r="AO1225" t="n">
        <v>232.7939651960932</v>
      </c>
      <c r="AP1225" t="n">
        <v>981341.9757404377</v>
      </c>
      <c r="AQ1225" t="n">
        <v>0.2398811508574646</v>
      </c>
      <c r="AR1225" t="n">
        <v>0.1901693625641009</v>
      </c>
      <c r="AS1225" t="n">
        <v>0.101110336425891</v>
      </c>
      <c r="AT1225" t="n">
        <v>0.25873959303888</v>
      </c>
      <c r="AU1225" t="n">
        <v>0.2100995571136635</v>
      </c>
      <c r="AV1225" t="n">
        <v>7.203992099290211</v>
      </c>
      <c r="AW1225" t="n">
        <v>69.23365923223278</v>
      </c>
      <c r="AX1225" t="n">
        <v>2973.563875683008</v>
      </c>
      <c r="AY1225" t="n">
        <v>165265.689548746</v>
      </c>
      <c r="AZ1225" t="n">
        <v>191129.5073016839</v>
      </c>
      <c r="BA1225" t="n">
        <v>75306.71147843417</v>
      </c>
      <c r="BB1225" t="n">
        <v>4546.179608948138</v>
      </c>
      <c r="BC1225" t="n">
        <v>79852.8910873823</v>
      </c>
      <c r="BD1225" t="n">
        <v>2.138153787829454</v>
      </c>
      <c r="BE1225" t="n">
        <v>0.1341398402450887</v>
      </c>
      <c r="BF1225" t="n">
        <v>2.796935790342216</v>
      </c>
      <c r="BG1225" t="n">
        <v>23.87105834306725</v>
      </c>
      <c r="BH1225" t="n">
        <v>767.961420320194</v>
      </c>
      <c r="BI1225" t="n">
        <v>535.1674551240999</v>
      </c>
      <c r="BJ1225" t="n">
        <v>64031.69023068246</v>
      </c>
      <c r="BK1225" t="n">
        <v>7356.891190382277</v>
      </c>
      <c r="BL1225" t="n">
        <v>9599.392320048653</v>
      </c>
      <c r="BM1225" t="n">
        <v>50025.49862468653</v>
      </c>
      <c r="BN1225" t="n">
        <v>48278.94287224867</v>
      </c>
      <c r="BO1225" t="n">
        <v>22568.21531802952</v>
      </c>
      <c r="BP1225" t="n">
        <v>0.180372145198792</v>
      </c>
      <c r="BQ1225" t="n">
        <v>0.7390219868248731</v>
      </c>
      <c r="BR1225" t="n">
        <v>39.68017171430313</v>
      </c>
      <c r="BS1225" t="n">
        <v>4845.218475634043</v>
      </c>
      <c r="BT1225" t="n">
        <v>2113.552816706966</v>
      </c>
      <c r="BU1225" t="n">
        <v>3053.7689810108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214</v>
      </c>
      <c r="C1226" t="n">
        <v>76</v>
      </c>
      <c r="D1226" t="n">
        <v>759.052892249485</v>
      </c>
      <c r="E1226" t="n">
        <v>8.104294506329545</v>
      </c>
      <c r="F1226" t="n">
        <v>88.85284191319236</v>
      </c>
      <c r="G1226" t="n">
        <v>2082.783739227374</v>
      </c>
      <c r="H1226" t="n">
        <v>253898.3754436936</v>
      </c>
      <c r="I1226" t="n">
        <v>206908.8163304742</v>
      </c>
      <c r="J1226" t="n">
        <v>-15499.08205435296</v>
      </c>
      <c r="K1226" t="n">
        <v>3636.527723560386</v>
      </c>
      <c r="L1226" t="n">
        <v>-4011.721476298726</v>
      </c>
      <c r="M1226" t="n">
        <v>2.238476535416647</v>
      </c>
      <c r="N1226" t="n">
        <v>2.796935790342216</v>
      </c>
      <c r="O1226" t="n">
        <v>767.961420320194</v>
      </c>
      <c r="P1226" t="n">
        <v>0.1341398402450887</v>
      </c>
      <c r="Q1226" t="n">
        <v>24.96515167196774</v>
      </c>
      <c r="R1226" t="n">
        <v>535.1674551240999</v>
      </c>
      <c r="S1226" t="n">
        <v>152.5360453424619</v>
      </c>
      <c r="T1226" t="n">
        <v>1421.442934433285</v>
      </c>
      <c r="U1226" t="n">
        <v>44823.73459641022</v>
      </c>
      <c r="V1226" t="n">
        <v>618.6666666666666</v>
      </c>
      <c r="W1226" t="n">
        <v>984.3333333333334</v>
      </c>
      <c r="X1226" t="n">
        <v>589</v>
      </c>
      <c r="Y1226" t="n">
        <v>18</v>
      </c>
      <c r="Z1226" t="n">
        <v>0.81680372913778</v>
      </c>
      <c r="AA1226" t="n">
        <v>5.222801745002451</v>
      </c>
      <c r="AB1226" t="n">
        <v>273.1457318468205</v>
      </c>
      <c r="AC1226" t="n">
        <v>3449.53545781747</v>
      </c>
      <c r="AD1226" t="n">
        <v>4836.422612806205</v>
      </c>
      <c r="AE1226" t="n">
        <v>1.353645440406928</v>
      </c>
      <c r="AF1226" t="n">
        <v>16.99059117651244</v>
      </c>
      <c r="AG1226" t="n">
        <v>240.7572711956319</v>
      </c>
      <c r="AH1226" t="n">
        <v>43855.95062595046</v>
      </c>
      <c r="AI1226" t="n">
        <v>29055.71038070301</v>
      </c>
      <c r="AJ1226" t="n">
        <v>956.98106023431</v>
      </c>
      <c r="AK1226" t="n">
        <v>15.37830354222788</v>
      </c>
      <c r="AL1226" t="n">
        <v>413.9659362563514</v>
      </c>
      <c r="AM1226" t="n">
        <v>2.104336695171559</v>
      </c>
      <c r="AN1226" t="n">
        <v>-22.16821588162552</v>
      </c>
      <c r="AO1226" t="n">
        <v>232.7939651960932</v>
      </c>
      <c r="AP1226" t="n">
        <v>981266.9574129569</v>
      </c>
      <c r="AQ1226" t="n">
        <v>0.2398994898859986</v>
      </c>
      <c r="AR1226" t="n">
        <v>0.190183901102681</v>
      </c>
      <c r="AS1226" t="n">
        <v>0.1010225518130649</v>
      </c>
      <c r="AT1226" t="n">
        <v>0.2587943050011352</v>
      </c>
      <c r="AU1226" t="n">
        <v>0.2100997521971204</v>
      </c>
      <c r="AV1226" t="n">
        <v>7.204447268543767</v>
      </c>
      <c r="AW1226" t="n">
        <v>69.23776623929315</v>
      </c>
      <c r="AX1226" t="n">
        <v>2973.917378303554</v>
      </c>
      <c r="AY1226" t="n">
        <v>165275.3218743199</v>
      </c>
      <c r="AZ1226" t="n">
        <v>191141.9927130166</v>
      </c>
      <c r="BA1226" t="n">
        <v>74937.63625576544</v>
      </c>
      <c r="BB1226" t="n">
        <v>7216.058455279475</v>
      </c>
      <c r="BC1226" t="n">
        <v>82153.69471104491</v>
      </c>
      <c r="BD1226" t="n">
        <v>2.238476535416647</v>
      </c>
      <c r="BE1226" t="n">
        <v>0.1341398402450887</v>
      </c>
      <c r="BF1226" t="n">
        <v>2.796935790342216</v>
      </c>
      <c r="BG1226" t="n">
        <v>24.96515167196774</v>
      </c>
      <c r="BH1226" t="n">
        <v>767.961420320194</v>
      </c>
      <c r="BI1226" t="n">
        <v>535.1674551240999</v>
      </c>
      <c r="BJ1226" t="n">
        <v>66955.90317359589</v>
      </c>
      <c r="BK1226" t="n">
        <v>7356.891190382277</v>
      </c>
      <c r="BL1226" t="n">
        <v>9599.392320048653</v>
      </c>
      <c r="BM1226" t="n">
        <v>52330.36603212512</v>
      </c>
      <c r="BN1226" t="n">
        <v>48278.94287224867</v>
      </c>
      <c r="BO1226" t="n">
        <v>22568.21531802952</v>
      </c>
      <c r="BP1226" t="n">
        <v>0.2071500443565697</v>
      </c>
      <c r="BQ1226" t="n">
        <v>0.7390219868248731</v>
      </c>
      <c r="BR1226" t="n">
        <v>39.68017171430313</v>
      </c>
      <c r="BS1226" t="n">
        <v>5625.742147328222</v>
      </c>
      <c r="BT1226" t="n">
        <v>2113.552816706966</v>
      </c>
      <c r="BU1226" t="n">
        <v>3053.7689810108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214</v>
      </c>
      <c r="C1227" t="n">
        <v>76</v>
      </c>
      <c r="D1227" t="n">
        <v>759.052892249485</v>
      </c>
      <c r="E1227" t="n">
        <v>8.130124234726496</v>
      </c>
      <c r="F1227" t="n">
        <v>88.84948426424542</v>
      </c>
      <c r="G1227" t="n">
        <v>2068.085573712927</v>
      </c>
      <c r="H1227" t="n">
        <v>253904.201467908</v>
      </c>
      <c r="I1227" t="n">
        <v>206908.8163304742</v>
      </c>
      <c r="J1227" t="n">
        <v>-15497.05016246496</v>
      </c>
      <c r="K1227" t="n">
        <v>3636.527723560386</v>
      </c>
      <c r="L1227" t="n">
        <v>-4011.721476298726</v>
      </c>
      <c r="M1227" t="n">
        <v>2.288637909210244</v>
      </c>
      <c r="N1227" t="n">
        <v>2.796935790342216</v>
      </c>
      <c r="O1227" t="n">
        <v>767.961420320194</v>
      </c>
      <c r="P1227" t="n">
        <v>0.1341398402450887</v>
      </c>
      <c r="Q1227" t="n">
        <v>25.51219833641799</v>
      </c>
      <c r="R1227" t="n">
        <v>535.1674551240999</v>
      </c>
      <c r="S1227" t="n">
        <v>152.6458998038384</v>
      </c>
      <c r="T1227" t="n">
        <v>1422.166977414127</v>
      </c>
      <c r="U1227" t="n">
        <v>44859.94455902327</v>
      </c>
      <c r="V1227" t="n">
        <v>619</v>
      </c>
      <c r="W1227" t="n">
        <v>985</v>
      </c>
      <c r="X1227" t="n">
        <v>591</v>
      </c>
      <c r="Y1227" t="n">
        <v>18</v>
      </c>
      <c r="Z1227" t="n">
        <v>0.818406395015021</v>
      </c>
      <c r="AA1227" t="n">
        <v>5.223173794603847</v>
      </c>
      <c r="AB1227" t="n">
        <v>273.1470497024985</v>
      </c>
      <c r="AC1227" t="n">
        <v>3449.536780739656</v>
      </c>
      <c r="AD1227" t="n">
        <v>4836.42276131905</v>
      </c>
      <c r="AE1227" t="n">
        <v>1.354274038317703</v>
      </c>
      <c r="AF1227" t="n">
        <v>16.99073710187683</v>
      </c>
      <c r="AG1227" t="n">
        <v>240.7577880852329</v>
      </c>
      <c r="AH1227" t="n">
        <v>43855.95114482725</v>
      </c>
      <c r="AI1227" t="n">
        <v>29055.71043895274</v>
      </c>
      <c r="AJ1227" t="n">
        <v>1026.62385109063</v>
      </c>
      <c r="AK1227" t="n">
        <v>61.70846642292273</v>
      </c>
      <c r="AL1227" t="n">
        <v>367.5723834775483</v>
      </c>
      <c r="AM1227" t="n">
        <v>2.154498068965155</v>
      </c>
      <c r="AN1227" t="n">
        <v>-22.71526254607577</v>
      </c>
      <c r="AO1227" t="n">
        <v>232.7939651960932</v>
      </c>
      <c r="AP1227" t="n">
        <v>982618.8569469716</v>
      </c>
      <c r="AQ1227" t="n">
        <v>0.2404028974195423</v>
      </c>
      <c r="AR1227" t="n">
        <v>0.1904924667058993</v>
      </c>
      <c r="AS1227" t="n">
        <v>0.1008835637000692</v>
      </c>
      <c r="AT1227" t="n">
        <v>0.2584261705470468</v>
      </c>
      <c r="AU1227" t="n">
        <v>0.2097949016274424</v>
      </c>
      <c r="AV1227" t="n">
        <v>7.20378438029357</v>
      </c>
      <c r="AW1227" t="n">
        <v>69.22922273142267</v>
      </c>
      <c r="AX1227" t="n">
        <v>2974.26199376433</v>
      </c>
      <c r="AY1227" t="n">
        <v>165294.8314518426</v>
      </c>
      <c r="AZ1227" t="n">
        <v>191170.7338229284</v>
      </c>
      <c r="BA1227" t="n">
        <v>74753.09864443105</v>
      </c>
      <c r="BB1227" t="n">
        <v>8550.997878445145</v>
      </c>
      <c r="BC1227" t="n">
        <v>83304.09652287621</v>
      </c>
      <c r="BD1227" t="n">
        <v>2.288637909210244</v>
      </c>
      <c r="BE1227" t="n">
        <v>0.1341398402450887</v>
      </c>
      <c r="BF1227" t="n">
        <v>2.796935790342216</v>
      </c>
      <c r="BG1227" t="n">
        <v>25.51219833641799</v>
      </c>
      <c r="BH1227" t="n">
        <v>767.961420320194</v>
      </c>
      <c r="BI1227" t="n">
        <v>535.1674551240999</v>
      </c>
      <c r="BJ1227" t="n">
        <v>68418.0096450526</v>
      </c>
      <c r="BK1227" t="n">
        <v>7356.891190382277</v>
      </c>
      <c r="BL1227" t="n">
        <v>9599.392320048653</v>
      </c>
      <c r="BM1227" t="n">
        <v>53482.7997358444</v>
      </c>
      <c r="BN1227" t="n">
        <v>48278.94287224867</v>
      </c>
      <c r="BO1227" t="n">
        <v>22568.21531802952</v>
      </c>
      <c r="BP1227" t="n">
        <v>0.2205389939354586</v>
      </c>
      <c r="BQ1227" t="n">
        <v>0.7390219868248731</v>
      </c>
      <c r="BR1227" t="n">
        <v>39.68017171430313</v>
      </c>
      <c r="BS1227" t="n">
        <v>6016.003983175312</v>
      </c>
      <c r="BT1227" t="n">
        <v>2113.552816706966</v>
      </c>
      <c r="BU1227" t="n">
        <v>3053.7689810108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214</v>
      </c>
      <c r="C1228" t="n">
        <v>76</v>
      </c>
      <c r="D1228" t="n">
        <v>759.052892249485</v>
      </c>
      <c r="E1228" t="n">
        <v>8.143280812965566</v>
      </c>
      <c r="F1228" t="n">
        <v>88.84780543977195</v>
      </c>
      <c r="G1228" t="n">
        <v>2060.736490955703</v>
      </c>
      <c r="H1228" t="n">
        <v>253908.1302735901</v>
      </c>
      <c r="I1228" t="n">
        <v>206880.8704258456</v>
      </c>
      <c r="J1228" t="n">
        <v>-15478.77995355792</v>
      </c>
      <c r="K1228" t="n">
        <v>3636.527723560386</v>
      </c>
      <c r="L1228" t="n">
        <v>-4011.721476298726</v>
      </c>
      <c r="M1228" t="n">
        <v>2.18831516162305</v>
      </c>
      <c r="N1228" t="n">
        <v>2.796935790342216</v>
      </c>
      <c r="O1228" t="n">
        <v>767.961420320194</v>
      </c>
      <c r="P1228" t="n">
        <v>0.1341398402450887</v>
      </c>
      <c r="Q1228" t="n">
        <v>25.36420825263686</v>
      </c>
      <c r="R1228" t="n">
        <v>535.1674551240999</v>
      </c>
      <c r="S1228" t="n">
        <v>152.7760690952171</v>
      </c>
      <c r="T1228" t="n">
        <v>1422.746456203852</v>
      </c>
      <c r="U1228" t="n">
        <v>44878.0495403298</v>
      </c>
      <c r="V1228" t="n">
        <v>619.6666666666666</v>
      </c>
      <c r="W1228" t="n">
        <v>986.3333333333334</v>
      </c>
      <c r="X1228" t="n">
        <v>592</v>
      </c>
      <c r="Y1228" t="n">
        <v>18</v>
      </c>
      <c r="Z1228" t="n">
        <v>0.8202131369761706</v>
      </c>
      <c r="AA1228" t="n">
        <v>5.223359819404545</v>
      </c>
      <c r="AB1228" t="n">
        <v>273.1477086303375</v>
      </c>
      <c r="AC1228" t="n">
        <v>3449.537009034205</v>
      </c>
      <c r="AD1228" t="n">
        <v>4836.426438054902</v>
      </c>
      <c r="AE1228" t="n">
        <v>1.354982678988361</v>
      </c>
      <c r="AF1228" t="n">
        <v>16.99081006455903</v>
      </c>
      <c r="AG1228" t="n">
        <v>240.7580465300335</v>
      </c>
      <c r="AH1228" t="n">
        <v>43855.95123436898</v>
      </c>
      <c r="AI1228" t="n">
        <v>29055.71188104277</v>
      </c>
      <c r="AJ1228" t="n">
        <v>1085.618483776715</v>
      </c>
      <c r="AK1228" t="n">
        <v>89.5579713741331</v>
      </c>
      <c r="AL1228" t="n">
        <v>427.1018416814247</v>
      </c>
      <c r="AM1228" t="n">
        <v>2.054175321377962</v>
      </c>
      <c r="AN1228" t="n">
        <v>-22.56727246229464</v>
      </c>
      <c r="AO1228" t="n">
        <v>232.7939651960932</v>
      </c>
      <c r="AP1228" t="n">
        <v>982583.1397995449</v>
      </c>
      <c r="AQ1228" t="n">
        <v>0.2407696650306032</v>
      </c>
      <c r="AR1228" t="n">
        <v>0.1904885930190348</v>
      </c>
      <c r="AS1228" t="n">
        <v>0.1004462381946574</v>
      </c>
      <c r="AT1228" t="n">
        <v>0.2584088002216174</v>
      </c>
      <c r="AU1228" t="n">
        <v>0.2098867035340873</v>
      </c>
      <c r="AV1228" t="n">
        <v>7.202999154960729</v>
      </c>
      <c r="AW1228" t="n">
        <v>69.20690025725692</v>
      </c>
      <c r="AX1228" t="n">
        <v>2972.212645763067</v>
      </c>
      <c r="AY1228" t="n">
        <v>165240.3001472121</v>
      </c>
      <c r="AZ1228" t="n">
        <v>191109.1570965558</v>
      </c>
      <c r="BA1228" t="n">
        <v>74753.09864443105</v>
      </c>
      <c r="BB1228" t="n">
        <v>8211.385645652408</v>
      </c>
      <c r="BC1228" t="n">
        <v>82964.48429008346</v>
      </c>
      <c r="BD1228" t="n">
        <v>2.18831516162305</v>
      </c>
      <c r="BE1228" t="n">
        <v>0.1341398402450887</v>
      </c>
      <c r="BF1228" t="n">
        <v>2.796935790342216</v>
      </c>
      <c r="BG1228" t="n">
        <v>25.36420825263686</v>
      </c>
      <c r="BH1228" t="n">
        <v>767.961420320194</v>
      </c>
      <c r="BI1228" t="n">
        <v>535.1674551240999</v>
      </c>
      <c r="BJ1228" t="n">
        <v>65503.37599818335</v>
      </c>
      <c r="BK1228" t="n">
        <v>7356.891190382277</v>
      </c>
      <c r="BL1228" t="n">
        <v>9599.392320048653</v>
      </c>
      <c r="BM1228" t="n">
        <v>53171.03700800289</v>
      </c>
      <c r="BN1228" t="n">
        <v>48278.94287224867</v>
      </c>
      <c r="BO1228" t="n">
        <v>22568.21531802952</v>
      </c>
      <c r="BP1228" t="n">
        <v>0.1937610947776809</v>
      </c>
      <c r="BQ1228" t="n">
        <v>0.7390219868248731</v>
      </c>
      <c r="BR1228" t="n">
        <v>39.68017171430313</v>
      </c>
      <c r="BS1228" t="n">
        <v>5238.037193441031</v>
      </c>
      <c r="BT1228" t="n">
        <v>2113.552816706966</v>
      </c>
      <c r="BU1228" t="n">
        <v>3053.7689810108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214</v>
      </c>
      <c r="C1229" t="n">
        <v>76</v>
      </c>
      <c r="D1229" t="n">
        <v>759.052892249485</v>
      </c>
      <c r="E1229" t="n">
        <v>8.152365781027534</v>
      </c>
      <c r="F1229" t="n">
        <v>88.84780543977195</v>
      </c>
      <c r="G1229" t="n">
        <v>2060.736490955703</v>
      </c>
      <c r="H1229" t="n">
        <v>253651.0559058342</v>
      </c>
      <c r="I1229" t="n">
        <v>206866.8974735312</v>
      </c>
      <c r="J1229" t="n">
        <v>-15469.64484910439</v>
      </c>
      <c r="K1229" t="n">
        <v>3636.527723560386</v>
      </c>
      <c r="L1229" t="n">
        <v>-4011.721476298726</v>
      </c>
      <c r="M1229" t="n">
        <v>2.138153787829454</v>
      </c>
      <c r="N1229" t="n">
        <v>2.796935790342216</v>
      </c>
      <c r="O1229" t="n">
        <v>767.961420320194</v>
      </c>
      <c r="P1229" t="n">
        <v>0.1341398402450887</v>
      </c>
      <c r="Q1229" t="n">
        <v>25.2902132107463</v>
      </c>
      <c r="R1229" t="n">
        <v>535.1674551240999</v>
      </c>
      <c r="S1229" t="n">
        <v>152.8350961167086</v>
      </c>
      <c r="T1229" t="n">
        <v>1423.035263174077</v>
      </c>
      <c r="U1229" t="n">
        <v>44878.0495403298</v>
      </c>
      <c r="V1229" t="n">
        <v>620</v>
      </c>
      <c r="W1229" t="n">
        <v>987</v>
      </c>
      <c r="X1229" t="n">
        <v>592.6666666666666</v>
      </c>
      <c r="Y1229" t="n">
        <v>18</v>
      </c>
      <c r="Z1229" t="n">
        <v>0.8208156616412654</v>
      </c>
      <c r="AA1229" t="n">
        <v>5.223359819404545</v>
      </c>
      <c r="AB1229" t="n">
        <v>273.1477086303375</v>
      </c>
      <c r="AC1229" t="n">
        <v>3449.537611163827</v>
      </c>
      <c r="AD1229" t="n">
        <v>4836.428276422827</v>
      </c>
      <c r="AE1229" t="n">
        <v>1.355219001325441</v>
      </c>
      <c r="AF1229" t="n">
        <v>16.99081006455903</v>
      </c>
      <c r="AG1229" t="n">
        <v>240.7580465300335</v>
      </c>
      <c r="AH1229" t="n">
        <v>43855.95147053638</v>
      </c>
      <c r="AI1229" t="n">
        <v>29055.71260208778</v>
      </c>
      <c r="AJ1229" t="n">
        <v>1155.404874790738</v>
      </c>
      <c r="AK1229" t="n">
        <v>-85.70172822722144</v>
      </c>
      <c r="AL1229" t="n">
        <v>468.4649589780636</v>
      </c>
      <c r="AM1229" t="n">
        <v>2.004013947584365</v>
      </c>
      <c r="AN1229" t="n">
        <v>-22.49327742040407</v>
      </c>
      <c r="AO1229" t="n">
        <v>232.7939651960932</v>
      </c>
      <c r="AP1229" t="n">
        <v>981417.3827393496</v>
      </c>
      <c r="AQ1229" t="n">
        <v>0.2410663915438466</v>
      </c>
      <c r="AR1229" t="n">
        <v>0.1907148610942739</v>
      </c>
      <c r="AS1229" t="n">
        <v>0.09944628988666566</v>
      </c>
      <c r="AT1229" t="n">
        <v>0.2587157459600697</v>
      </c>
      <c r="AU1229" t="n">
        <v>0.2100567115151441</v>
      </c>
      <c r="AV1229" t="n">
        <v>7.20734048087117</v>
      </c>
      <c r="AW1229" t="n">
        <v>69.24666131250353</v>
      </c>
      <c r="AX1229" t="n">
        <v>2975.994358564602</v>
      </c>
      <c r="AY1229" t="n">
        <v>165343.8313189348</v>
      </c>
      <c r="AZ1229" t="n">
        <v>191222.465703326</v>
      </c>
      <c r="BA1229" t="n">
        <v>74753.09864443105</v>
      </c>
      <c r="BB1229" t="n">
        <v>8041.579529256039</v>
      </c>
      <c r="BC1229" t="n">
        <v>82794.67817368709</v>
      </c>
      <c r="BD1229" t="n">
        <v>2.138153787829454</v>
      </c>
      <c r="BE1229" t="n">
        <v>0.1341398402450887</v>
      </c>
      <c r="BF1229" t="n">
        <v>2.796935790342216</v>
      </c>
      <c r="BG1229" t="n">
        <v>25.2902132107463</v>
      </c>
      <c r="BH1229" t="n">
        <v>767.961420320194</v>
      </c>
      <c r="BI1229" t="n">
        <v>535.1674551240999</v>
      </c>
      <c r="BJ1229" t="n">
        <v>64046.0591747487</v>
      </c>
      <c r="BK1229" t="n">
        <v>7356.891190382277</v>
      </c>
      <c r="BL1229" t="n">
        <v>9599.392320048653</v>
      </c>
      <c r="BM1229" t="n">
        <v>53015.15564408212</v>
      </c>
      <c r="BN1229" t="n">
        <v>48278.94287224867</v>
      </c>
      <c r="BO1229" t="n">
        <v>22568.21531802952</v>
      </c>
      <c r="BP1229" t="n">
        <v>0.180372145198792</v>
      </c>
      <c r="BQ1229" t="n">
        <v>0.7390219868248731</v>
      </c>
      <c r="BR1229" t="n">
        <v>39.68017171430313</v>
      </c>
      <c r="BS1229" t="n">
        <v>4849.053798573891</v>
      </c>
      <c r="BT1229" t="n">
        <v>2113.552816706966</v>
      </c>
      <c r="BU1229" t="n">
        <v>3053.7689810108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214</v>
      </c>
      <c r="C1230" t="n">
        <v>76</v>
      </c>
      <c r="D1230" t="n">
        <v>759.052892249485</v>
      </c>
      <c r="E1230" t="n">
        <v>8.156847836548369</v>
      </c>
      <c r="F1230" t="n">
        <v>88.84780543977195</v>
      </c>
      <c r="G1230" t="n">
        <v>2060.736490955703</v>
      </c>
      <c r="H1230" t="n">
        <v>253522.5187219561</v>
      </c>
      <c r="I1230" t="n">
        <v>206866.8974735312</v>
      </c>
      <c r="J1230" t="n">
        <v>-15469.64484910439</v>
      </c>
      <c r="K1230" t="n">
        <v>3636.527723560386</v>
      </c>
      <c r="L1230" t="n">
        <v>-4011.721476298726</v>
      </c>
      <c r="M1230" t="n">
        <v>2.138153787829454</v>
      </c>
      <c r="N1230" t="n">
        <v>2.796935790342216</v>
      </c>
      <c r="O1230" t="n">
        <v>767.961420320194</v>
      </c>
      <c r="P1230" t="n">
        <v>0.1341398402450887</v>
      </c>
      <c r="Q1230" t="n">
        <v>25.2902132107463</v>
      </c>
      <c r="R1230" t="n">
        <v>535.1674551240999</v>
      </c>
      <c r="S1230" t="n">
        <v>152.8395289405576</v>
      </c>
      <c r="T1230" t="n">
        <v>1423.035263174077</v>
      </c>
      <c r="U1230" t="n">
        <v>44878.0495403298</v>
      </c>
      <c r="V1230" t="n">
        <v>620</v>
      </c>
      <c r="W1230" t="n">
        <v>987</v>
      </c>
      <c r="X1230" t="n">
        <v>593</v>
      </c>
      <c r="Y1230" t="n">
        <v>18</v>
      </c>
      <c r="Z1230" t="n">
        <v>0.8208648933131252</v>
      </c>
      <c r="AA1230" t="n">
        <v>5.223359819404545</v>
      </c>
      <c r="AB1230" t="n">
        <v>273.1477086303375</v>
      </c>
      <c r="AC1230" t="n">
        <v>3449.537912228638</v>
      </c>
      <c r="AD1230" t="n">
        <v>4836.428276422827</v>
      </c>
      <c r="AE1230" t="n">
        <v>1.355238310981006</v>
      </c>
      <c r="AF1230" t="n">
        <v>16.99081006455903</v>
      </c>
      <c r="AG1230" t="n">
        <v>240.7580465300335</v>
      </c>
      <c r="AH1230" t="n">
        <v>43855.95158862006</v>
      </c>
      <c r="AI1230" t="n">
        <v>29055.71260208778</v>
      </c>
      <c r="AJ1230" t="n">
        <v>1192.692894308791</v>
      </c>
      <c r="AK1230" t="n">
        <v>-180.2939542657013</v>
      </c>
      <c r="AL1230" t="n">
        <v>468.4649589780636</v>
      </c>
      <c r="AM1230" t="n">
        <v>2.004013947584365</v>
      </c>
      <c r="AN1230" t="n">
        <v>-22.49327742040407</v>
      </c>
      <c r="AO1230" t="n">
        <v>232.7939651960932</v>
      </c>
      <c r="AP1230" t="n">
        <v>979794.371679356</v>
      </c>
      <c r="AQ1230" t="n">
        <v>0.2413997103280333</v>
      </c>
      <c r="AR1230" t="n">
        <v>0.189886751141628</v>
      </c>
      <c r="AS1230" t="n">
        <v>0.09961102080677164</v>
      </c>
      <c r="AT1230" t="n">
        <v>0.2587507400021308</v>
      </c>
      <c r="AU1230" t="n">
        <v>0.2103517777214362</v>
      </c>
      <c r="AV1230" t="n">
        <v>7.206593267050029</v>
      </c>
      <c r="AW1230" t="n">
        <v>69.2683387475353</v>
      </c>
      <c r="AX1230" t="n">
        <v>2975.389796177918</v>
      </c>
      <c r="AY1230" t="n">
        <v>165312.153843279</v>
      </c>
      <c r="AZ1230" t="n">
        <v>191173.513169692</v>
      </c>
      <c r="BA1230" t="n">
        <v>74753.09864443105</v>
      </c>
      <c r="BB1230" t="n">
        <v>8041.579529256039</v>
      </c>
      <c r="BC1230" t="n">
        <v>82794.67817368709</v>
      </c>
      <c r="BD1230" t="n">
        <v>2.138153787829454</v>
      </c>
      <c r="BE1230" t="n">
        <v>0.1341398402450887</v>
      </c>
      <c r="BF1230" t="n">
        <v>2.796935790342216</v>
      </c>
      <c r="BG1230" t="n">
        <v>25.2902132107463</v>
      </c>
      <c r="BH1230" t="n">
        <v>767.961420320194</v>
      </c>
      <c r="BI1230" t="n">
        <v>535.1674551240999</v>
      </c>
      <c r="BJ1230" t="n">
        <v>64046.0591747487</v>
      </c>
      <c r="BK1230" t="n">
        <v>7356.891190382277</v>
      </c>
      <c r="BL1230" t="n">
        <v>9599.392320048653</v>
      </c>
      <c r="BM1230" t="n">
        <v>53015.15564408212</v>
      </c>
      <c r="BN1230" t="n">
        <v>48278.94287224867</v>
      </c>
      <c r="BO1230" t="n">
        <v>22568.21531802952</v>
      </c>
      <c r="BP1230" t="n">
        <v>0.180372145198792</v>
      </c>
      <c r="BQ1230" t="n">
        <v>0.7390219868248731</v>
      </c>
      <c r="BR1230" t="n">
        <v>39.68017171430313</v>
      </c>
      <c r="BS1230" t="n">
        <v>4849.053798573891</v>
      </c>
      <c r="BT1230" t="n">
        <v>2113.552816706966</v>
      </c>
      <c r="BU1230" t="n">
        <v>3053.7689810108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214</v>
      </c>
      <c r="C1231" t="n">
        <v>76</v>
      </c>
      <c r="D1231" t="n">
        <v>759.052892249485</v>
      </c>
      <c r="E1231" t="n">
        <v>8.156847836548369</v>
      </c>
      <c r="F1231" t="n">
        <v>88.84780543977195</v>
      </c>
      <c r="G1231" t="n">
        <v>2074.131175896441</v>
      </c>
      <c r="H1231" t="n">
        <v>253522.5187219561</v>
      </c>
      <c r="I1231" t="n">
        <v>206866.8974735312</v>
      </c>
      <c r="J1231" t="n">
        <v>-16124.52187022192</v>
      </c>
      <c r="K1231" t="n">
        <v>3636.527723560386</v>
      </c>
      <c r="L1231" t="n">
        <v>-4011.721476298726</v>
      </c>
      <c r="M1231" t="n">
        <v>2.138153787829454</v>
      </c>
      <c r="N1231" t="n">
        <v>2.796935790342216</v>
      </c>
      <c r="O1231" t="n">
        <v>279.9263408376757</v>
      </c>
      <c r="P1231" t="n">
        <v>0.1341398402450887</v>
      </c>
      <c r="Q1231" t="n">
        <v>25.2902132107463</v>
      </c>
      <c r="R1231" t="n">
        <v>535.1674551240999</v>
      </c>
      <c r="S1231" t="n">
        <v>152.8395289405576</v>
      </c>
      <c r="T1231" t="n">
        <v>1423.035263174077</v>
      </c>
      <c r="U1231" t="n">
        <v>45366.08461981232</v>
      </c>
      <c r="V1231" t="n">
        <v>620.6666666666666</v>
      </c>
      <c r="W1231" t="n">
        <v>987</v>
      </c>
      <c r="X1231" t="n">
        <v>593</v>
      </c>
      <c r="Y1231" t="n">
        <v>18.66666666666667</v>
      </c>
      <c r="Z1231" t="n">
        <v>0.8208648933131252</v>
      </c>
      <c r="AA1231" t="n">
        <v>5.223359819404545</v>
      </c>
      <c r="AB1231" t="n">
        <v>278.3595985578791</v>
      </c>
      <c r="AC1231" t="n">
        <v>3449.537912228638</v>
      </c>
      <c r="AD1231" t="n">
        <v>4836.428276422827</v>
      </c>
      <c r="AE1231" t="n">
        <v>1.355238310981006</v>
      </c>
      <c r="AF1231" t="n">
        <v>16.99081006455903</v>
      </c>
      <c r="AG1231" t="n">
        <v>242.8022549743296</v>
      </c>
      <c r="AH1231" t="n">
        <v>43855.95158862006</v>
      </c>
      <c r="AI1231" t="n">
        <v>29055.71260208778</v>
      </c>
      <c r="AJ1231" t="n">
        <v>1136.807049697469</v>
      </c>
      <c r="AK1231" t="n">
        <v>-124.3535333635528</v>
      </c>
      <c r="AL1231" t="n">
        <v>-146.4721291970941</v>
      </c>
      <c r="AM1231" t="n">
        <v>2.004013947584365</v>
      </c>
      <c r="AN1231" t="n">
        <v>-22.49327742040407</v>
      </c>
      <c r="AO1231" t="n">
        <v>-255.241114286425</v>
      </c>
      <c r="AP1231" t="n">
        <v>979692.9296092093</v>
      </c>
      <c r="AQ1231" t="n">
        <v>0.2414247060033193</v>
      </c>
      <c r="AR1231" t="n">
        <v>0.1899064129198721</v>
      </c>
      <c r="AS1231" t="n">
        <v>0.09962133500610355</v>
      </c>
      <c r="AT1231" t="n">
        <v>0.2587128379025643</v>
      </c>
      <c r="AU1231" t="n">
        <v>0.2103347081681409</v>
      </c>
      <c r="AV1231" t="n">
        <v>7.206457516252907</v>
      </c>
      <c r="AW1231" t="n">
        <v>69.26679635763456</v>
      </c>
      <c r="AX1231" t="n">
        <v>2975.334331076142</v>
      </c>
      <c r="AY1231" t="n">
        <v>165311.3586938508</v>
      </c>
      <c r="AZ1231" t="n">
        <v>191172.5215665901</v>
      </c>
      <c r="BA1231" t="n">
        <v>74753.09864443105</v>
      </c>
      <c r="BB1231" t="n">
        <v>8041.579529256039</v>
      </c>
      <c r="BC1231" t="n">
        <v>82794.67817368709</v>
      </c>
      <c r="BD1231" t="n">
        <v>2.138153787829454</v>
      </c>
      <c r="BE1231" t="n">
        <v>0.1341398402450887</v>
      </c>
      <c r="BF1231" t="n">
        <v>2.796935790342216</v>
      </c>
      <c r="BG1231" t="n">
        <v>25.2902132107463</v>
      </c>
      <c r="BH1231" t="n">
        <v>279.9263408376757</v>
      </c>
      <c r="BI1231" t="n">
        <v>535.1674551240999</v>
      </c>
      <c r="BJ1231" t="n">
        <v>64046.0591747487</v>
      </c>
      <c r="BK1231" t="n">
        <v>7356.891190382277</v>
      </c>
      <c r="BL1231" t="n">
        <v>9599.392320048653</v>
      </c>
      <c r="BM1231" t="n">
        <v>53015.15564408212</v>
      </c>
      <c r="BN1231" t="n">
        <v>25290.76298932104</v>
      </c>
      <c r="BO1231" t="n">
        <v>22568.21531802952</v>
      </c>
      <c r="BP1231" t="n">
        <v>0.180372145198792</v>
      </c>
      <c r="BQ1231" t="n">
        <v>0.7390219868248731</v>
      </c>
      <c r="BR1231" t="n">
        <v>21.83936835306229</v>
      </c>
      <c r="BS1231" t="n">
        <v>4849.053798573891</v>
      </c>
      <c r="BT1231" t="n">
        <v>2113.552816706966</v>
      </c>
      <c r="BU1231" t="n">
        <v>2213.403986430867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214</v>
      </c>
      <c r="C1232" t="n">
        <v>76</v>
      </c>
      <c r="D1232" t="n">
        <v>759.052892249485</v>
      </c>
      <c r="E1232" t="n">
        <v>8.157698641769789</v>
      </c>
      <c r="F1232" t="n">
        <v>89.26878218214927</v>
      </c>
      <c r="G1232" t="n">
        <v>2062.112764071069</v>
      </c>
      <c r="H1232" t="n">
        <v>253522.5187219561</v>
      </c>
      <c r="I1232" t="n">
        <v>206866.8974735312</v>
      </c>
      <c r="J1232" t="n">
        <v>-16481.94389965435</v>
      </c>
      <c r="K1232" t="n">
        <v>3636.527723560386</v>
      </c>
      <c r="L1232" t="n">
        <v>-4011.721476298726</v>
      </c>
      <c r="M1232" t="n">
        <v>2.107810445755207</v>
      </c>
      <c r="N1232" t="n">
        <v>2.796935790342216</v>
      </c>
      <c r="O1232" t="n">
        <v>35.9088010964166</v>
      </c>
      <c r="P1232" t="n">
        <v>0.1341398402450887</v>
      </c>
      <c r="Q1232" t="n">
        <v>25.2902132107463</v>
      </c>
      <c r="R1232" t="n">
        <v>535.1674551240999</v>
      </c>
      <c r="S1232" t="n">
        <v>152.8698722826318</v>
      </c>
      <c r="T1232" t="n">
        <v>1423.455240661098</v>
      </c>
      <c r="U1232" t="n">
        <v>45628.81873034509</v>
      </c>
      <c r="V1232" t="n">
        <v>621.6666666666666</v>
      </c>
      <c r="W1232" t="n">
        <v>987</v>
      </c>
      <c r="X1232" t="n">
        <v>593.6666666666666</v>
      </c>
      <c r="Y1232" t="n">
        <v>19</v>
      </c>
      <c r="Z1232" t="n">
        <v>0.8212270143457895</v>
      </c>
      <c r="AA1232" t="n">
        <v>5.224359074761201</v>
      </c>
      <c r="AB1232" t="n">
        <v>280.9663600174241</v>
      </c>
      <c r="AC1232" t="n">
        <v>3449.537912228638</v>
      </c>
      <c r="AD1232" t="n">
        <v>4836.428276422827</v>
      </c>
      <c r="AE1232" t="n">
        <v>1.355380342160314</v>
      </c>
      <c r="AF1232" t="n">
        <v>16.99120199268232</v>
      </c>
      <c r="AG1232" t="n">
        <v>243.8246794426033</v>
      </c>
      <c r="AH1232" t="n">
        <v>43855.95158862006</v>
      </c>
      <c r="AI1232" t="n">
        <v>29055.71260208778</v>
      </c>
      <c r="AJ1232" t="n">
        <v>1033.076105382542</v>
      </c>
      <c r="AK1232" t="n">
        <v>-74.7969143056401</v>
      </c>
      <c r="AL1232" t="n">
        <v>-453.940673284673</v>
      </c>
      <c r="AM1232" t="n">
        <v>1.973670605510119</v>
      </c>
      <c r="AN1232" t="n">
        <v>-22.49327742040407</v>
      </c>
      <c r="AO1232" t="n">
        <v>-499.258654027684</v>
      </c>
      <c r="AP1232" t="n">
        <v>980824.5326100695</v>
      </c>
      <c r="AQ1232" t="n">
        <v>0.241494043112628</v>
      </c>
      <c r="AR1232" t="n">
        <v>0.1900252373725032</v>
      </c>
      <c r="AS1232" t="n">
        <v>0.09993060539217717</v>
      </c>
      <c r="AT1232" t="n">
        <v>0.2584402020100384</v>
      </c>
      <c r="AU1232" t="n">
        <v>0.2101099121126533</v>
      </c>
      <c r="AV1232" t="n">
        <v>7.215587918222677</v>
      </c>
      <c r="AW1232" t="n">
        <v>69.34955359411504</v>
      </c>
      <c r="AX1232" t="n">
        <v>2980.322435496448</v>
      </c>
      <c r="AY1232" t="n">
        <v>165535.5252854014</v>
      </c>
      <c r="AZ1232" t="n">
        <v>191431.3264160637</v>
      </c>
      <c r="BA1232" t="n">
        <v>74753.09864443105</v>
      </c>
      <c r="BB1232" t="n">
        <v>8041.579529256039</v>
      </c>
      <c r="BC1232" t="n">
        <v>82794.67817368709</v>
      </c>
      <c r="BD1232" t="n">
        <v>2.107810445755207</v>
      </c>
      <c r="BE1232" t="n">
        <v>0.1341398402450887</v>
      </c>
      <c r="BF1232" t="n">
        <v>2.796935790342216</v>
      </c>
      <c r="BG1232" t="n">
        <v>25.2902132107463</v>
      </c>
      <c r="BH1232" t="n">
        <v>35.9088010964166</v>
      </c>
      <c r="BI1232" t="n">
        <v>535.1674551240999</v>
      </c>
      <c r="BJ1232" t="n">
        <v>63163.89128697532</v>
      </c>
      <c r="BK1232" t="n">
        <v>7356.891190382277</v>
      </c>
      <c r="BL1232" t="n">
        <v>9599.392320048653</v>
      </c>
      <c r="BM1232" t="n">
        <v>53015.15564408212</v>
      </c>
      <c r="BN1232" t="n">
        <v>13796.67304785723</v>
      </c>
      <c r="BO1232" t="n">
        <v>22568.21531802952</v>
      </c>
      <c r="BP1232" t="n">
        <v>0.1750225862749537</v>
      </c>
      <c r="BQ1232" t="n">
        <v>0.7390219868248731</v>
      </c>
      <c r="BR1232" t="n">
        <v>12.91896667244187</v>
      </c>
      <c r="BS1232" t="n">
        <v>4693.526794171597</v>
      </c>
      <c r="BT1232" t="n">
        <v>2113.552816706966</v>
      </c>
      <c r="BU1232" t="n">
        <v>1793.221489140899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214</v>
      </c>
      <c r="C1233" t="n">
        <v>76</v>
      </c>
      <c r="D1233" t="n">
        <v>759.052892249485</v>
      </c>
      <c r="E1233" t="n">
        <v>8.1581240443805</v>
      </c>
      <c r="F1233" t="n">
        <v>89.47927055333794</v>
      </c>
      <c r="G1233" t="n">
        <v>2052.754886923198</v>
      </c>
      <c r="H1233" t="n">
        <v>253509.0951406636</v>
      </c>
      <c r="I1233" t="n">
        <v>206880.3213604089</v>
      </c>
      <c r="J1233" t="n">
        <v>-16496.93565909118</v>
      </c>
      <c r="K1233" t="n">
        <v>3636.527723560386</v>
      </c>
      <c r="L1233" t="n">
        <v>-4011.721476298726</v>
      </c>
      <c r="M1233" t="n">
        <v>2.092638774718084</v>
      </c>
      <c r="N1233" t="n">
        <v>2.796935790342216</v>
      </c>
      <c r="O1233" t="n">
        <v>35.9088010964166</v>
      </c>
      <c r="P1233" t="n">
        <v>0.1341398402450887</v>
      </c>
      <c r="Q1233" t="n">
        <v>25.2902132107463</v>
      </c>
      <c r="R1233" t="n">
        <v>535.1674551240999</v>
      </c>
      <c r="S1233" t="n">
        <v>152.885043953669</v>
      </c>
      <c r="T1233" t="n">
        <v>1423.665229404608</v>
      </c>
      <c r="U1233" t="n">
        <v>45638.17701574085</v>
      </c>
      <c r="V1233" t="n">
        <v>622</v>
      </c>
      <c r="W1233" t="n">
        <v>987</v>
      </c>
      <c r="X1233" t="n">
        <v>594.6666666666666</v>
      </c>
      <c r="Y1233" t="n">
        <v>19</v>
      </c>
      <c r="Z1233" t="n">
        <v>0.8214080748621214</v>
      </c>
      <c r="AA1233" t="n">
        <v>5.224858702439528</v>
      </c>
      <c r="AB1233" t="n">
        <v>280.9667682653111</v>
      </c>
      <c r="AC1233" t="n">
        <v>3449.538122995967</v>
      </c>
      <c r="AD1233" t="n">
        <v>4836.42837124066</v>
      </c>
      <c r="AE1233" t="n">
        <v>1.355451357749968</v>
      </c>
      <c r="AF1233" t="n">
        <v>16.99139795674396</v>
      </c>
      <c r="AG1233" t="n">
        <v>243.8248395656661</v>
      </c>
      <c r="AH1233" t="n">
        <v>43855.95167128727</v>
      </c>
      <c r="AI1233" t="n">
        <v>29055.71263927725</v>
      </c>
      <c r="AJ1233" t="n">
        <v>972.9154956635085</v>
      </c>
      <c r="AK1233" t="n">
        <v>-70.00191731432315</v>
      </c>
      <c r="AL1233" t="n">
        <v>-453.940673284673</v>
      </c>
      <c r="AM1233" t="n">
        <v>1.958498934472996</v>
      </c>
      <c r="AN1233" t="n">
        <v>-22.49327742040407</v>
      </c>
      <c r="AO1233" t="n">
        <v>-499.258654027684</v>
      </c>
      <c r="AP1233" t="n">
        <v>981310.267632038</v>
      </c>
      <c r="AQ1233" t="n">
        <v>0.2416972967865284</v>
      </c>
      <c r="AR1233" t="n">
        <v>0.1914123299645321</v>
      </c>
      <c r="AS1233" t="n">
        <v>0.09853358830044506</v>
      </c>
      <c r="AT1233" t="n">
        <v>0.2583510303359218</v>
      </c>
      <c r="AU1233" t="n">
        <v>0.2100057546125727</v>
      </c>
      <c r="AV1233" t="n">
        <v>7.215684539830877</v>
      </c>
      <c r="AW1233" t="n">
        <v>69.35191181947845</v>
      </c>
      <c r="AX1233" t="n">
        <v>2980.574588365436</v>
      </c>
      <c r="AY1233" t="n">
        <v>165548.5038110374</v>
      </c>
      <c r="AZ1233" t="n">
        <v>191448.6172817929</v>
      </c>
      <c r="BA1233" t="n">
        <v>74753.09864443105</v>
      </c>
      <c r="BB1233" t="n">
        <v>8041.579529256039</v>
      </c>
      <c r="BC1233" t="n">
        <v>82794.67817368709</v>
      </c>
      <c r="BD1233" t="n">
        <v>2.092638774718084</v>
      </c>
      <c r="BE1233" t="n">
        <v>0.1341398402450887</v>
      </c>
      <c r="BF1233" t="n">
        <v>2.796935790342216</v>
      </c>
      <c r="BG1233" t="n">
        <v>25.2902132107463</v>
      </c>
      <c r="BH1233" t="n">
        <v>35.9088010964166</v>
      </c>
      <c r="BI1233" t="n">
        <v>535.1674551240999</v>
      </c>
      <c r="BJ1233" t="n">
        <v>62722.80734308861</v>
      </c>
      <c r="BK1233" t="n">
        <v>7356.891190382277</v>
      </c>
      <c r="BL1233" t="n">
        <v>9599.392320048653</v>
      </c>
      <c r="BM1233" t="n">
        <v>53015.15564408212</v>
      </c>
      <c r="BN1233" t="n">
        <v>13796.67304785723</v>
      </c>
      <c r="BO1233" t="n">
        <v>22568.21531802952</v>
      </c>
      <c r="BP1233" t="n">
        <v>0.1723478068130347</v>
      </c>
      <c r="BQ1233" t="n">
        <v>0.7390219868248731</v>
      </c>
      <c r="BR1233" t="n">
        <v>12.91896667244187</v>
      </c>
      <c r="BS1233" t="n">
        <v>4615.763291970451</v>
      </c>
      <c r="BT1233" t="n">
        <v>2113.552816706966</v>
      </c>
      <c r="BU1233" t="n">
        <v>1793.221489140899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214</v>
      </c>
      <c r="C1234" t="n">
        <v>76</v>
      </c>
      <c r="D1234" t="n">
        <v>759.052892249485</v>
      </c>
      <c r="E1234" t="n">
        <v>8.158913723155408</v>
      </c>
      <c r="F1234" t="n">
        <v>89.47927055333794</v>
      </c>
      <c r="G1234" t="n">
        <v>2052.754886923198</v>
      </c>
      <c r="H1234" t="n">
        <v>253502.3833500174</v>
      </c>
      <c r="I1234" t="n">
        <v>206887.0333038477</v>
      </c>
      <c r="J1234" t="n">
        <v>-16522.95289718711</v>
      </c>
      <c r="K1234" t="n">
        <v>3636.527723560386</v>
      </c>
      <c r="L1234" t="n">
        <v>-4011.721476298726</v>
      </c>
      <c r="M1234" t="n">
        <v>1.940324157210434</v>
      </c>
      <c r="N1234" t="n">
        <v>2.796935790342216</v>
      </c>
      <c r="O1234" t="n">
        <v>35.9088010964166</v>
      </c>
      <c r="P1234" t="n">
        <v>0.1341398402450887</v>
      </c>
      <c r="Q1234" t="n">
        <v>25.2902132107463</v>
      </c>
      <c r="R1234" t="n">
        <v>535.1674551240999</v>
      </c>
      <c r="S1234" t="n">
        <v>153.0373585711766</v>
      </c>
      <c r="T1234" t="n">
        <v>1423.665229404608</v>
      </c>
      <c r="U1234" t="n">
        <v>45638.17701574085</v>
      </c>
      <c r="V1234" t="n">
        <v>622.6666666666666</v>
      </c>
      <c r="W1234" t="n">
        <v>987</v>
      </c>
      <c r="X1234" t="n">
        <v>595</v>
      </c>
      <c r="Y1234" t="n">
        <v>19</v>
      </c>
      <c r="Z1234" t="n">
        <v>0.8230126172709857</v>
      </c>
      <c r="AA1234" t="n">
        <v>5.224858702439528</v>
      </c>
      <c r="AB1234" t="n">
        <v>280.9667682653111</v>
      </c>
      <c r="AC1234" t="n">
        <v>3449.538228379632</v>
      </c>
      <c r="AD1234" t="n">
        <v>4836.428418649577</v>
      </c>
      <c r="AE1234" t="n">
        <v>1.356080691674327</v>
      </c>
      <c r="AF1234" t="n">
        <v>16.99139795674396</v>
      </c>
      <c r="AG1234" t="n">
        <v>243.8248395656661</v>
      </c>
      <c r="AH1234" t="n">
        <v>43855.95171262087</v>
      </c>
      <c r="AI1234" t="n">
        <v>29055.71265787199</v>
      </c>
      <c r="AJ1234" t="n">
        <v>954.4948342656152</v>
      </c>
      <c r="AK1234" t="n">
        <v>-73.0010209703743</v>
      </c>
      <c r="AL1234" t="n">
        <v>-453.940673284673</v>
      </c>
      <c r="AM1234" t="n">
        <v>1.806184316965346</v>
      </c>
      <c r="AN1234" t="n">
        <v>-22.49327742040407</v>
      </c>
      <c r="AO1234" t="n">
        <v>-499.258654027684</v>
      </c>
      <c r="AP1234" t="n">
        <v>981274.9023513329</v>
      </c>
      <c r="AQ1234" t="n">
        <v>0.2418477896933501</v>
      </c>
      <c r="AR1234" t="n">
        <v>0.1913827537903406</v>
      </c>
      <c r="AS1234" t="n">
        <v>0.09853713946434499</v>
      </c>
      <c r="AT1234" t="n">
        <v>0.2584043266087021</v>
      </c>
      <c r="AU1234" t="n">
        <v>0.2098279904432622</v>
      </c>
      <c r="AV1234" t="n">
        <v>7.215566222032557</v>
      </c>
      <c r="AW1234" t="n">
        <v>69.3534750408387</v>
      </c>
      <c r="AX1234" t="n">
        <v>2980.622308470514</v>
      </c>
      <c r="AY1234" t="n">
        <v>165550.805727351</v>
      </c>
      <c r="AZ1234" t="n">
        <v>191463.7981144922</v>
      </c>
      <c r="BA1234" t="n">
        <v>74753.09864443105</v>
      </c>
      <c r="BB1234" t="n">
        <v>8041.579529256039</v>
      </c>
      <c r="BC1234" t="n">
        <v>82794.67817368709</v>
      </c>
      <c r="BD1234" t="n">
        <v>1.940324157210434</v>
      </c>
      <c r="BE1234" t="n">
        <v>0.1341398402450887</v>
      </c>
      <c r="BF1234" t="n">
        <v>2.796935790342216</v>
      </c>
      <c r="BG1234" t="n">
        <v>25.2902132107463</v>
      </c>
      <c r="BH1234" t="n">
        <v>35.9088010964166</v>
      </c>
      <c r="BI1234" t="n">
        <v>535.1674551240999</v>
      </c>
      <c r="BJ1234" t="n">
        <v>58294.1724485419</v>
      </c>
      <c r="BK1234" t="n">
        <v>7356.891190382277</v>
      </c>
      <c r="BL1234" t="n">
        <v>9599.392320048653</v>
      </c>
      <c r="BM1234" t="n">
        <v>53015.15564408212</v>
      </c>
      <c r="BN1234" t="n">
        <v>13796.67304785723</v>
      </c>
      <c r="BO1234" t="n">
        <v>22568.21531802952</v>
      </c>
      <c r="BP1234" t="n">
        <v>0.1544517223235355</v>
      </c>
      <c r="BQ1234" t="n">
        <v>0.7390219868248731</v>
      </c>
      <c r="BR1234" t="n">
        <v>12.91896667244187</v>
      </c>
      <c r="BS1234" t="n">
        <v>4095.424367559786</v>
      </c>
      <c r="BT1234" t="n">
        <v>2113.552816706966</v>
      </c>
      <c r="BU1234" t="n">
        <v>1793.221489140899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214</v>
      </c>
      <c r="C1235" t="n">
        <v>76</v>
      </c>
      <c r="D1235" t="n">
        <v>759.052892249485</v>
      </c>
      <c r="E1235" t="n">
        <v>8.159308562542861</v>
      </c>
      <c r="F1235" t="n">
        <v>89.47927055333794</v>
      </c>
      <c r="G1235" t="n">
        <v>2052.754886923198</v>
      </c>
      <c r="H1235" t="n">
        <v>253502.3833500174</v>
      </c>
      <c r="I1235" t="n">
        <v>206887.0333038477</v>
      </c>
      <c r="J1235" t="n">
        <v>-16535.96151623507</v>
      </c>
      <c r="K1235" t="n">
        <v>3636.527723560386</v>
      </c>
      <c r="L1235" t="n">
        <v>-4011.721476298726</v>
      </c>
      <c r="M1235" t="n">
        <v>1.86416684845661</v>
      </c>
      <c r="N1235" t="n">
        <v>2.796935790342216</v>
      </c>
      <c r="O1235" t="n">
        <v>35.9088010964166</v>
      </c>
      <c r="P1235" t="n">
        <v>0.1341398402450887</v>
      </c>
      <c r="Q1235" t="n">
        <v>25.2902132107463</v>
      </c>
      <c r="R1235" t="n">
        <v>535.1674551240999</v>
      </c>
      <c r="S1235" t="n">
        <v>153.1135158799304</v>
      </c>
      <c r="T1235" t="n">
        <v>1423.665229404608</v>
      </c>
      <c r="U1235" t="n">
        <v>45638.17701574085</v>
      </c>
      <c r="V1235" t="n">
        <v>623</v>
      </c>
      <c r="W1235" t="n">
        <v>987</v>
      </c>
      <c r="X1235" t="n">
        <v>595</v>
      </c>
      <c r="Y1235" t="n">
        <v>19</v>
      </c>
      <c r="Z1235" t="n">
        <v>0.8238148884754177</v>
      </c>
      <c r="AA1235" t="n">
        <v>5.224858702439528</v>
      </c>
      <c r="AB1235" t="n">
        <v>280.9667682653111</v>
      </c>
      <c r="AC1235" t="n">
        <v>3449.538228379632</v>
      </c>
      <c r="AD1235" t="n">
        <v>4836.428418649577</v>
      </c>
      <c r="AE1235" t="n">
        <v>1.356395358636507</v>
      </c>
      <c r="AF1235" t="n">
        <v>16.99139795674396</v>
      </c>
      <c r="AG1235" t="n">
        <v>243.8248395656661</v>
      </c>
      <c r="AH1235" t="n">
        <v>43855.95171262087</v>
      </c>
      <c r="AI1235" t="n">
        <v>29055.71265787199</v>
      </c>
      <c r="AJ1235" t="n">
        <v>950.8511532452686</v>
      </c>
      <c r="AK1235" t="n">
        <v>-73.0010209703743</v>
      </c>
      <c r="AL1235" t="n">
        <v>-453.940673284673</v>
      </c>
      <c r="AM1235" t="n">
        <v>1.730027008211521</v>
      </c>
      <c r="AN1235" t="n">
        <v>-22.49327742040407</v>
      </c>
      <c r="AO1235" t="n">
        <v>-499.258654027684</v>
      </c>
      <c r="AP1235" t="n">
        <v>981300.0608400119</v>
      </c>
      <c r="AQ1235" t="n">
        <v>0.2417574270362751</v>
      </c>
      <c r="AR1235" t="n">
        <v>0.1913778471353461</v>
      </c>
      <c r="AS1235" t="n">
        <v>0.09853461317742562</v>
      </c>
      <c r="AT1235" t="n">
        <v>0.2583331984439239</v>
      </c>
      <c r="AU1235" t="n">
        <v>0.2099969142070292</v>
      </c>
      <c r="AV1235" t="n">
        <v>7.215854263269645</v>
      </c>
      <c r="AW1235" t="n">
        <v>69.35502248079733</v>
      </c>
      <c r="AX1235" t="n">
        <v>2980.66249087219</v>
      </c>
      <c r="AY1235" t="n">
        <v>165553.7017847578</v>
      </c>
      <c r="AZ1235" t="n">
        <v>191455.7503648321</v>
      </c>
      <c r="BA1235" t="n">
        <v>74753.09864443105</v>
      </c>
      <c r="BB1235" t="n">
        <v>8041.579529256039</v>
      </c>
      <c r="BC1235" t="n">
        <v>82794.67817368709</v>
      </c>
      <c r="BD1235" t="n">
        <v>1.86416684845661</v>
      </c>
      <c r="BE1235" t="n">
        <v>0.1341398402450887</v>
      </c>
      <c r="BF1235" t="n">
        <v>2.796935790342216</v>
      </c>
      <c r="BG1235" t="n">
        <v>25.2902132107463</v>
      </c>
      <c r="BH1235" t="n">
        <v>35.9088010964166</v>
      </c>
      <c r="BI1235" t="n">
        <v>535.1674551240999</v>
      </c>
      <c r="BJ1235" t="n">
        <v>56079.85500126854</v>
      </c>
      <c r="BK1235" t="n">
        <v>7356.891190382277</v>
      </c>
      <c r="BL1235" t="n">
        <v>9599.392320048653</v>
      </c>
      <c r="BM1235" t="n">
        <v>53015.15564408212</v>
      </c>
      <c r="BN1235" t="n">
        <v>13796.67304785723</v>
      </c>
      <c r="BO1235" t="n">
        <v>22568.21531802952</v>
      </c>
      <c r="BP1235" t="n">
        <v>0.1455036800787859</v>
      </c>
      <c r="BQ1235" t="n">
        <v>0.7390219868248731</v>
      </c>
      <c r="BR1235" t="n">
        <v>12.91896667244187</v>
      </c>
      <c r="BS1235" t="n">
        <v>3835.254905354454</v>
      </c>
      <c r="BT1235" t="n">
        <v>2113.552816706966</v>
      </c>
      <c r="BU1235" t="n">
        <v>1793.221489140899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214</v>
      </c>
      <c r="C1236" t="n">
        <v>76</v>
      </c>
      <c r="D1236" t="n">
        <v>759.052892249485</v>
      </c>
      <c r="E1236" t="n">
        <v>8.159308562542861</v>
      </c>
      <c r="F1236" t="n">
        <v>89.48288227242283</v>
      </c>
      <c r="G1236" t="n">
        <v>2052.754886923198</v>
      </c>
      <c r="H1236" t="n">
        <v>253502.3833500174</v>
      </c>
      <c r="I1236" t="n">
        <v>206887.0333038477</v>
      </c>
      <c r="J1236" t="n">
        <v>-16546.1645014555</v>
      </c>
      <c r="K1236" t="n">
        <v>3636.527723560386</v>
      </c>
      <c r="L1236" t="n">
        <v>-4011.721476298726</v>
      </c>
      <c r="M1236" t="n">
        <v>1.86416684845661</v>
      </c>
      <c r="N1236" t="n">
        <v>2.639809660821538</v>
      </c>
      <c r="O1236" t="n">
        <v>35.9088010964166</v>
      </c>
      <c r="P1236" t="n">
        <v>0.1341398402450887</v>
      </c>
      <c r="Q1236" t="n">
        <v>25.2902132107463</v>
      </c>
      <c r="R1236" t="n">
        <v>535.1674551240999</v>
      </c>
      <c r="S1236" t="n">
        <v>153.1135158799304</v>
      </c>
      <c r="T1236" t="n">
        <v>1423.822355534129</v>
      </c>
      <c r="U1236" t="n">
        <v>45638.17701574085</v>
      </c>
      <c r="V1236" t="n">
        <v>623.6666666666666</v>
      </c>
      <c r="W1236" t="n">
        <v>987</v>
      </c>
      <c r="X1236" t="n">
        <v>595</v>
      </c>
      <c r="Y1236" t="n">
        <v>19</v>
      </c>
      <c r="Z1236" t="n">
        <v>0.8238148884754177</v>
      </c>
      <c r="AA1236" t="n">
        <v>5.226460233868743</v>
      </c>
      <c r="AB1236" t="n">
        <v>280.9667682653111</v>
      </c>
      <c r="AC1236" t="n">
        <v>3449.538228379632</v>
      </c>
      <c r="AD1236" t="n">
        <v>4836.428418649577</v>
      </c>
      <c r="AE1236" t="n">
        <v>1.356395358636507</v>
      </c>
      <c r="AF1236" t="n">
        <v>16.99202610970132</v>
      </c>
      <c r="AG1236" t="n">
        <v>243.8248395656661</v>
      </c>
      <c r="AH1236" t="n">
        <v>43855.95171262087</v>
      </c>
      <c r="AI1236" t="n">
        <v>29055.71265787199</v>
      </c>
      <c r="AJ1236" t="n">
        <v>983.4925441732279</v>
      </c>
      <c r="AK1236" t="n">
        <v>-44.89045698471367</v>
      </c>
      <c r="AL1236" t="n">
        <v>-734.7037666352916</v>
      </c>
      <c r="AM1236" t="n">
        <v>1.730027008211521</v>
      </c>
      <c r="AN1236" t="n">
        <v>-22.65040354992475</v>
      </c>
      <c r="AO1236" t="n">
        <v>-499.258654027684</v>
      </c>
      <c r="AP1236" t="n">
        <v>981314.9094925363</v>
      </c>
      <c r="AQ1236" t="n">
        <v>0.24175376891186</v>
      </c>
      <c r="AR1236" t="n">
        <v>0.1913749513236903</v>
      </c>
      <c r="AS1236" t="n">
        <v>0.09853312221237602</v>
      </c>
      <c r="AT1236" t="n">
        <v>0.2583551224341004</v>
      </c>
      <c r="AU1236" t="n">
        <v>0.2099830351179733</v>
      </c>
      <c r="AV1236" t="n">
        <v>7.21591082966421</v>
      </c>
      <c r="AW1236" t="n">
        <v>69.35547938819354</v>
      </c>
      <c r="AX1236" t="n">
        <v>2980.683926378383</v>
      </c>
      <c r="AY1236" t="n">
        <v>165554.1549787443</v>
      </c>
      <c r="AZ1236" t="n">
        <v>191457.7471351343</v>
      </c>
      <c r="BA1236" t="n">
        <v>74753.09864443105</v>
      </c>
      <c r="BB1236" t="n">
        <v>8041.579529256039</v>
      </c>
      <c r="BC1236" t="n">
        <v>82794.67817368709</v>
      </c>
      <c r="BD1236" t="n">
        <v>1.86416684845661</v>
      </c>
      <c r="BE1236" t="n">
        <v>0.1341398402450887</v>
      </c>
      <c r="BF1236" t="n">
        <v>2.639809660821538</v>
      </c>
      <c r="BG1236" t="n">
        <v>25.2902132107463</v>
      </c>
      <c r="BH1236" t="n">
        <v>35.9088010964166</v>
      </c>
      <c r="BI1236" t="n">
        <v>535.1674551240999</v>
      </c>
      <c r="BJ1236" t="n">
        <v>56079.85500126854</v>
      </c>
      <c r="BK1236" t="n">
        <v>7356.891190382277</v>
      </c>
      <c r="BL1236" t="n">
        <v>9269.214542149728</v>
      </c>
      <c r="BM1236" t="n">
        <v>53015.15564408212</v>
      </c>
      <c r="BN1236" t="n">
        <v>13796.67304785723</v>
      </c>
      <c r="BO1236" t="n">
        <v>22568.21531802952</v>
      </c>
      <c r="BP1236" t="n">
        <v>0.1455036800787859</v>
      </c>
      <c r="BQ1236" t="n">
        <v>0.6987743351297829</v>
      </c>
      <c r="BR1236" t="n">
        <v>12.91896667244187</v>
      </c>
      <c r="BS1236" t="n">
        <v>3835.254905354454</v>
      </c>
      <c r="BT1236" t="n">
        <v>2028.978212579231</v>
      </c>
      <c r="BU1236" t="n">
        <v>1793.221489140899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214</v>
      </c>
      <c r="C1237" t="n">
        <v>76</v>
      </c>
      <c r="D1237" t="n">
        <v>759.052892249485</v>
      </c>
      <c r="E1237" t="n">
        <v>8.170526685984868</v>
      </c>
      <c r="F1237" t="n">
        <v>89.48468813196526</v>
      </c>
      <c r="G1237" t="n">
        <v>2046.321598814072</v>
      </c>
      <c r="H1237" t="n">
        <v>253502.3833500174</v>
      </c>
      <c r="I1237" t="n">
        <v>206887.0333038477</v>
      </c>
      <c r="J1237" t="n">
        <v>-16551.26599406571</v>
      </c>
      <c r="K1237" t="n">
        <v>3636.527723560386</v>
      </c>
      <c r="L1237" t="n">
        <v>-4011.721476298726</v>
      </c>
      <c r="M1237" t="n">
        <v>1.86416684845661</v>
      </c>
      <c r="N1237" t="n">
        <v>2.561246596061199</v>
      </c>
      <c r="O1237" t="n">
        <v>35.9088010964166</v>
      </c>
      <c r="P1237" t="n">
        <v>0.1341398402450887</v>
      </c>
      <c r="Q1237" t="n">
        <v>25.2902132107463</v>
      </c>
      <c r="R1237" t="n">
        <v>535.1674551240999</v>
      </c>
      <c r="S1237" t="n">
        <v>153.1237624735776</v>
      </c>
      <c r="T1237" t="n">
        <v>1423.90091859889</v>
      </c>
      <c r="U1237" t="n">
        <v>45644.61098886924</v>
      </c>
      <c r="V1237" t="n">
        <v>624</v>
      </c>
      <c r="W1237" t="n">
        <v>987</v>
      </c>
      <c r="X1237" t="n">
        <v>595.6666666666666</v>
      </c>
      <c r="Y1237" t="n">
        <v>19</v>
      </c>
      <c r="Z1237" t="n">
        <v>0.8247864182703298</v>
      </c>
      <c r="AA1237" t="n">
        <v>5.227260999583351</v>
      </c>
      <c r="AB1237" t="n">
        <v>280.9674532845691</v>
      </c>
      <c r="AC1237" t="n">
        <v>3449.538228379632</v>
      </c>
      <c r="AD1237" t="n">
        <v>4836.428418649577</v>
      </c>
      <c r="AE1237" t="n">
        <v>1.356776412234771</v>
      </c>
      <c r="AF1237" t="n">
        <v>16.99234018618</v>
      </c>
      <c r="AG1237" t="n">
        <v>243.8251082440478</v>
      </c>
      <c r="AH1237" t="n">
        <v>43855.95171262087</v>
      </c>
      <c r="AI1237" t="n">
        <v>29055.71265787199</v>
      </c>
      <c r="AJ1237" t="n">
        <v>999.8132396372074</v>
      </c>
      <c r="AK1237" t="n">
        <v>-30.83517499188335</v>
      </c>
      <c r="AL1237" t="n">
        <v>-875.0853133106008</v>
      </c>
      <c r="AM1237" t="n">
        <v>1.730027008211521</v>
      </c>
      <c r="AN1237" t="n">
        <v>-22.72896661468509</v>
      </c>
      <c r="AO1237" t="n">
        <v>-499.258654027684</v>
      </c>
      <c r="AP1237" t="n">
        <v>979592.4130641235</v>
      </c>
      <c r="AQ1237" t="n">
        <v>0.2419431340163735</v>
      </c>
      <c r="AR1237" t="n">
        <v>0.1919564650785398</v>
      </c>
      <c r="AS1237" t="n">
        <v>0.0969387265587684</v>
      </c>
      <c r="AT1237" t="n">
        <v>0.2588094091044748</v>
      </c>
      <c r="AU1237" t="n">
        <v>0.2103522652418436</v>
      </c>
      <c r="AV1237" t="n">
        <v>7.224073777944167</v>
      </c>
      <c r="AW1237" t="n">
        <v>69.41859266385747</v>
      </c>
      <c r="AX1237" t="n">
        <v>2987.048072378393</v>
      </c>
      <c r="AY1237" t="n">
        <v>165735.8740386898</v>
      </c>
      <c r="AZ1237" t="n">
        <v>191658.4459619957</v>
      </c>
      <c r="BA1237" t="n">
        <v>74753.09864443105</v>
      </c>
      <c r="BB1237" t="n">
        <v>8041.579529256039</v>
      </c>
      <c r="BC1237" t="n">
        <v>82794.67817368709</v>
      </c>
      <c r="BD1237" t="n">
        <v>1.86416684845661</v>
      </c>
      <c r="BE1237" t="n">
        <v>0.1341398402450887</v>
      </c>
      <c r="BF1237" t="n">
        <v>2.561246596061199</v>
      </c>
      <c r="BG1237" t="n">
        <v>25.2902132107463</v>
      </c>
      <c r="BH1237" t="n">
        <v>35.9088010964166</v>
      </c>
      <c r="BI1237" t="n">
        <v>535.1674551240999</v>
      </c>
      <c r="BJ1237" t="n">
        <v>56079.85500126854</v>
      </c>
      <c r="BK1237" t="n">
        <v>7356.891190382277</v>
      </c>
      <c r="BL1237" t="n">
        <v>9104.125653200268</v>
      </c>
      <c r="BM1237" t="n">
        <v>53015.15564408212</v>
      </c>
      <c r="BN1237" t="n">
        <v>13796.67304785723</v>
      </c>
      <c r="BO1237" t="n">
        <v>22568.21531802952</v>
      </c>
      <c r="BP1237" t="n">
        <v>0.1455036800787859</v>
      </c>
      <c r="BQ1237" t="n">
        <v>0.6786505092822379</v>
      </c>
      <c r="BR1237" t="n">
        <v>12.91896667244187</v>
      </c>
      <c r="BS1237" t="n">
        <v>3835.254905354454</v>
      </c>
      <c r="BT1237" t="n">
        <v>1986.690910515362</v>
      </c>
      <c r="BU1237" t="n">
        <v>1793.221489140899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214</v>
      </c>
      <c r="C1238" t="n">
        <v>76</v>
      </c>
      <c r="D1238" t="n">
        <v>759.052892249485</v>
      </c>
      <c r="E1238" t="n">
        <v>8.176135747705871</v>
      </c>
      <c r="F1238" t="n">
        <v>89.48468813196526</v>
      </c>
      <c r="G1238" t="n">
        <v>2043.104954759508</v>
      </c>
      <c r="H1238" t="n">
        <v>253502.3833500174</v>
      </c>
      <c r="I1238" t="n">
        <v>206760.1547581405</v>
      </c>
      <c r="J1238" t="n">
        <v>-16424.90314874507</v>
      </c>
      <c r="K1238" t="n">
        <v>3636.527723560386</v>
      </c>
      <c r="L1238" t="n">
        <v>-4011.721476298726</v>
      </c>
      <c r="M1238" t="n">
        <v>1.86416684845661</v>
      </c>
      <c r="N1238" t="n">
        <v>6.064709404851346</v>
      </c>
      <c r="O1238" t="n">
        <v>35.9088010964166</v>
      </c>
      <c r="P1238" t="n">
        <v>0.1343817296749419</v>
      </c>
      <c r="Q1238" t="n">
        <v>25.2902132107463</v>
      </c>
      <c r="R1238" t="n">
        <v>492.3524755800425</v>
      </c>
      <c r="S1238" t="n">
        <v>153.1291276598309</v>
      </c>
      <c r="T1238" t="n">
        <v>1427.404381407679</v>
      </c>
      <c r="U1238" t="n">
        <v>45690.64295497748</v>
      </c>
      <c r="V1238" t="n">
        <v>624.6666666666666</v>
      </c>
      <c r="W1238" t="n">
        <v>988.3333333333334</v>
      </c>
      <c r="X1238" t="n">
        <v>596</v>
      </c>
      <c r="Y1238" t="n">
        <v>19</v>
      </c>
      <c r="Z1238" t="n">
        <v>0.8252721831677859</v>
      </c>
      <c r="AA1238" t="n">
        <v>5.227826311948751</v>
      </c>
      <c r="AB1238" t="n">
        <v>280.9677957941981</v>
      </c>
      <c r="AC1238" t="n">
        <v>3449.538230798526</v>
      </c>
      <c r="AD1238" t="n">
        <v>4836.856568445018</v>
      </c>
      <c r="AE1238" t="n">
        <v>1.356966939033903</v>
      </c>
      <c r="AF1238" t="n">
        <v>16.99256191310192</v>
      </c>
      <c r="AG1238" t="n">
        <v>243.8252425832387</v>
      </c>
      <c r="AH1238" t="n">
        <v>43855.95171356961</v>
      </c>
      <c r="AI1238" t="n">
        <v>29055.88058686501</v>
      </c>
      <c r="AJ1238" t="n">
        <v>1013.861147382862</v>
      </c>
      <c r="AK1238" t="n">
        <v>-30.83517499188335</v>
      </c>
      <c r="AL1238" t="n">
        <v>-748.7224679899556</v>
      </c>
      <c r="AM1238" t="n">
        <v>1.729785118781668</v>
      </c>
      <c r="AN1238" t="n">
        <v>-19.22550380589495</v>
      </c>
      <c r="AO1238" t="n">
        <v>-456.4436744836266</v>
      </c>
      <c r="AP1238" t="n">
        <v>980107.5048143187</v>
      </c>
      <c r="AQ1238" t="n">
        <v>0.2423146860319935</v>
      </c>
      <c r="AR1238" t="n">
        <v>0.1918555830925608</v>
      </c>
      <c r="AS1238" t="n">
        <v>0.09643231456030994</v>
      </c>
      <c r="AT1238" t="n">
        <v>0.2591134815784672</v>
      </c>
      <c r="AU1238" t="n">
        <v>0.2102839347366684</v>
      </c>
      <c r="AV1238" t="n">
        <v>7.225326414464734</v>
      </c>
      <c r="AW1238" t="n">
        <v>69.43072028732817</v>
      </c>
      <c r="AX1238" t="n">
        <v>2987.546094806652</v>
      </c>
      <c r="AY1238" t="n">
        <v>165749.472124804</v>
      </c>
      <c r="AZ1238" t="n">
        <v>191686.9217107376</v>
      </c>
      <c r="BA1238" t="n">
        <v>74760.12192636076</v>
      </c>
      <c r="BB1238" t="n">
        <v>5934.595730227297</v>
      </c>
      <c r="BC1238" t="n">
        <v>80694.71765658805</v>
      </c>
      <c r="BD1238" t="n">
        <v>1.86416684845661</v>
      </c>
      <c r="BE1238" t="n">
        <v>0.1343817296749419</v>
      </c>
      <c r="BF1238" t="n">
        <v>6.064709404851346</v>
      </c>
      <c r="BG1238" t="n">
        <v>25.2902132107463</v>
      </c>
      <c r="BH1238" t="n">
        <v>35.9088010964166</v>
      </c>
      <c r="BI1238" t="n">
        <v>492.3524755800425</v>
      </c>
      <c r="BJ1238" t="n">
        <v>56079.85500126854</v>
      </c>
      <c r="BK1238" t="n">
        <v>7363.914472311983</v>
      </c>
      <c r="BL1238" t="n">
        <v>16466.14474376549</v>
      </c>
      <c r="BM1238" t="n">
        <v>53015.15564408212</v>
      </c>
      <c r="BN1238" t="n">
        <v>13796.67304785723</v>
      </c>
      <c r="BO1238" t="n">
        <v>20587.59436432142</v>
      </c>
      <c r="BP1238" t="n">
        <v>0.1455036800787859</v>
      </c>
      <c r="BQ1238" t="n">
        <v>0.791988236940635</v>
      </c>
      <c r="BR1238" t="n">
        <v>12.91896667244187</v>
      </c>
      <c r="BS1238" t="n">
        <v>3835.254905354454</v>
      </c>
      <c r="BT1238" t="n">
        <v>2224.853711218973</v>
      </c>
      <c r="BU1238" t="n">
        <v>1793.221489140899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214</v>
      </c>
      <c r="C1239" t="n">
        <v>76.33333333333333</v>
      </c>
      <c r="D1239" t="n">
        <v>759.052892249485</v>
      </c>
      <c r="E1239" t="n">
        <v>8.176135747705871</v>
      </c>
      <c r="F1239" t="n">
        <v>89.48468813196526</v>
      </c>
      <c r="G1239" t="n">
        <v>2043.409485627102</v>
      </c>
      <c r="H1239" t="n">
        <v>253502.3833500174</v>
      </c>
      <c r="I1239" t="n">
        <v>206696.7154852869</v>
      </c>
      <c r="J1239" t="n">
        <v>-16383.72574502809</v>
      </c>
      <c r="K1239" t="n">
        <v>3636.527723560386</v>
      </c>
      <c r="L1239" t="n">
        <v>-4011.721476298726</v>
      </c>
      <c r="M1239" t="n">
        <v>1.86416684845661</v>
      </c>
      <c r="N1239" t="n">
        <v>7.816440809246419</v>
      </c>
      <c r="O1239" t="n">
        <v>11.9696003654725</v>
      </c>
      <c r="P1239" t="n">
        <v>0.1345026743898684</v>
      </c>
      <c r="Q1239" t="n">
        <v>25.2902132107463</v>
      </c>
      <c r="R1239" t="n">
        <v>470.9449858080138</v>
      </c>
      <c r="S1239" t="n">
        <v>153.1292486045459</v>
      </c>
      <c r="T1239" t="n">
        <v>1429.156112812075</v>
      </c>
      <c r="U1239" t="n">
        <v>45735.98964548046</v>
      </c>
      <c r="V1239" t="n">
        <v>625.6666666666666</v>
      </c>
      <c r="W1239" t="n">
        <v>989</v>
      </c>
      <c r="X1239" t="n">
        <v>596</v>
      </c>
      <c r="Y1239" t="n">
        <v>19</v>
      </c>
      <c r="Z1239" t="n">
        <v>0.8252721831677859</v>
      </c>
      <c r="AA1239" t="n">
        <v>5.228108968131451</v>
      </c>
      <c r="AB1239" t="n">
        <v>281.2087217708713</v>
      </c>
      <c r="AC1239" t="n">
        <v>3449.538232007973</v>
      </c>
      <c r="AD1239" t="n">
        <v>4837.070643342738</v>
      </c>
      <c r="AE1239" t="n">
        <v>1.356966939033903</v>
      </c>
      <c r="AF1239" t="n">
        <v>16.99267277656288</v>
      </c>
      <c r="AG1239" t="n">
        <v>243.9197386149686</v>
      </c>
      <c r="AH1239" t="n">
        <v>43855.95171404398</v>
      </c>
      <c r="AI1239" t="n">
        <v>29055.96455136152</v>
      </c>
      <c r="AJ1239" t="n">
        <v>1028.48678055206</v>
      </c>
      <c r="AK1239" t="n">
        <v>-30.83517499188335</v>
      </c>
      <c r="AL1239" t="n">
        <v>-707.5450642729776</v>
      </c>
      <c r="AM1239" t="n">
        <v>1.729664174066741</v>
      </c>
      <c r="AN1239" t="n">
        <v>-17.47377240149987</v>
      </c>
      <c r="AO1239" t="n">
        <v>-458.9753854425419</v>
      </c>
      <c r="AP1239" t="n">
        <v>979763.648827935</v>
      </c>
      <c r="AQ1239" t="n">
        <v>0.242298085492678</v>
      </c>
      <c r="AR1239" t="n">
        <v>0.1919229163630352</v>
      </c>
      <c r="AS1239" t="n">
        <v>0.09646615826198439</v>
      </c>
      <c r="AT1239" t="n">
        <v>0.2592044195530492</v>
      </c>
      <c r="AU1239" t="n">
        <v>0.2101084203292533</v>
      </c>
      <c r="AV1239" t="n">
        <v>7.224096747948155</v>
      </c>
      <c r="AW1239" t="n">
        <v>69.41641553087624</v>
      </c>
      <c r="AX1239" t="n">
        <v>2986.955263578312</v>
      </c>
      <c r="AY1239" t="n">
        <v>165716.8898420388</v>
      </c>
      <c r="AZ1239" t="n">
        <v>191652.6729206352</v>
      </c>
      <c r="BA1239" t="n">
        <v>74763.63356732561</v>
      </c>
      <c r="BB1239" t="n">
        <v>4881.103830712927</v>
      </c>
      <c r="BC1239" t="n">
        <v>79644.73739803853</v>
      </c>
      <c r="BD1239" t="n">
        <v>1.86416684845661</v>
      </c>
      <c r="BE1239" t="n">
        <v>0.1345026743898684</v>
      </c>
      <c r="BF1239" t="n">
        <v>7.816440809246419</v>
      </c>
      <c r="BG1239" t="n">
        <v>25.2902132107463</v>
      </c>
      <c r="BH1239" t="n">
        <v>11.9696003654725</v>
      </c>
      <c r="BI1239" t="n">
        <v>470.9449858080138</v>
      </c>
      <c r="BJ1239" t="n">
        <v>56079.85500126854</v>
      </c>
      <c r="BK1239" t="n">
        <v>7367.426113276834</v>
      </c>
      <c r="BL1239" t="n">
        <v>20147.1542890481</v>
      </c>
      <c r="BM1239" t="n">
        <v>53015.15564408212</v>
      </c>
      <c r="BN1239" t="n">
        <v>12689.24562204375</v>
      </c>
      <c r="BO1239" t="n">
        <v>19597.28388746738</v>
      </c>
      <c r="BP1239" t="n">
        <v>0.1455036800787859</v>
      </c>
      <c r="BQ1239" t="n">
        <v>0.8486571007698336</v>
      </c>
      <c r="BR1239" t="n">
        <v>4.306322224147258</v>
      </c>
      <c r="BS1239" t="n">
        <v>3835.254905354454</v>
      </c>
      <c r="BT1239" t="n">
        <v>2343.935111570779</v>
      </c>
      <c r="BU1239" t="n">
        <v>1394.80055696279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214</v>
      </c>
      <c r="C1240" t="n">
        <v>77</v>
      </c>
      <c r="D1240" t="n">
        <v>759.052892249485</v>
      </c>
      <c r="E1240" t="n">
        <v>8.176135747705871</v>
      </c>
      <c r="F1240" t="n">
        <v>89.48468813196526</v>
      </c>
      <c r="G1240" t="n">
        <v>2043.561751060898</v>
      </c>
      <c r="H1240" t="n">
        <v>253502.3833500174</v>
      </c>
      <c r="I1240" t="n">
        <v>206696.7154852869</v>
      </c>
      <c r="J1240" t="n">
        <v>-16394.72775449976</v>
      </c>
      <c r="K1240" t="n">
        <v>3636.527723560386</v>
      </c>
      <c r="L1240" t="n">
        <v>-4011.721476298726</v>
      </c>
      <c r="M1240" t="n">
        <v>1.86416684845661</v>
      </c>
      <c r="N1240" t="n">
        <v>7.816440809246419</v>
      </c>
      <c r="O1240" t="n">
        <v>4.547473508864641e-13</v>
      </c>
      <c r="P1240" t="n">
        <v>0.1345026743898684</v>
      </c>
      <c r="Q1240" t="n">
        <v>25.2902132107463</v>
      </c>
      <c r="R1240" t="n">
        <v>470.9449858080138</v>
      </c>
      <c r="S1240" t="n">
        <v>153.1292486045459</v>
      </c>
      <c r="T1240" t="n">
        <v>1429.156112812075</v>
      </c>
      <c r="U1240" t="n">
        <v>45747.95924584593</v>
      </c>
      <c r="V1240" t="n">
        <v>626</v>
      </c>
      <c r="W1240" t="n">
        <v>989</v>
      </c>
      <c r="X1240" t="n">
        <v>596</v>
      </c>
      <c r="Y1240" t="n">
        <v>19</v>
      </c>
      <c r="Z1240" t="n">
        <v>0.8252721831677859</v>
      </c>
      <c r="AA1240" t="n">
        <v>5.228108968131451</v>
      </c>
      <c r="AB1240" t="n">
        <v>281.3291847592078</v>
      </c>
      <c r="AC1240" t="n">
        <v>3449.538232007973</v>
      </c>
      <c r="AD1240" t="n">
        <v>4837.070643342738</v>
      </c>
      <c r="AE1240" t="n">
        <v>1.356966939033903</v>
      </c>
      <c r="AF1240" t="n">
        <v>16.99267277656288</v>
      </c>
      <c r="AG1240" t="n">
        <v>243.9669866308335</v>
      </c>
      <c r="AH1240" t="n">
        <v>43855.95171404398</v>
      </c>
      <c r="AI1240" t="n">
        <v>29055.96455136152</v>
      </c>
      <c r="AJ1240" t="n">
        <v>1032.287620200245</v>
      </c>
      <c r="AK1240" t="n">
        <v>-30.83517499188335</v>
      </c>
      <c r="AL1240" t="n">
        <v>-718.5470737446499</v>
      </c>
      <c r="AM1240" t="n">
        <v>1.729664174066741</v>
      </c>
      <c r="AN1240" t="n">
        <v>-17.47377240149987</v>
      </c>
      <c r="AO1240" t="n">
        <v>-470.9449858080141</v>
      </c>
      <c r="AP1240" t="n">
        <v>979790.7232638552</v>
      </c>
      <c r="AQ1240" t="n">
        <v>0.242236378562205</v>
      </c>
      <c r="AR1240" t="n">
        <v>0.1919176129808155</v>
      </c>
      <c r="AS1240" t="n">
        <v>0.09648505988009755</v>
      </c>
      <c r="AT1240" t="n">
        <v>0.2591972569893702</v>
      </c>
      <c r="AU1240" t="n">
        <v>0.2101636915875117</v>
      </c>
      <c r="AV1240" t="n">
        <v>7.224333171584519</v>
      </c>
      <c r="AW1240" t="n">
        <v>69.41797863054316</v>
      </c>
      <c r="AX1240" t="n">
        <v>2987.01399495226</v>
      </c>
      <c r="AY1240" t="n">
        <v>165719.6538122855</v>
      </c>
      <c r="AZ1240" t="n">
        <v>191652.6833673409</v>
      </c>
      <c r="BA1240" t="n">
        <v>74763.63356732561</v>
      </c>
      <c r="BB1240" t="n">
        <v>4881.103830712927</v>
      </c>
      <c r="BC1240" t="n">
        <v>79644.73739803853</v>
      </c>
      <c r="BD1240" t="n">
        <v>1.86416684845661</v>
      </c>
      <c r="BE1240" t="n">
        <v>0.1345026743898684</v>
      </c>
      <c r="BF1240" t="n">
        <v>7.816440809246419</v>
      </c>
      <c r="BG1240" t="n">
        <v>25.2902132107463</v>
      </c>
      <c r="BH1240" t="n">
        <v>4.547473508864641e-13</v>
      </c>
      <c r="BI1240" t="n">
        <v>470.9449858080138</v>
      </c>
      <c r="BJ1240" t="n">
        <v>56079.85500126854</v>
      </c>
      <c r="BK1240" t="n">
        <v>7367.426113276834</v>
      </c>
      <c r="BL1240" t="n">
        <v>20147.1542890481</v>
      </c>
      <c r="BM1240" t="n">
        <v>53015.15564408212</v>
      </c>
      <c r="BN1240" t="n">
        <v>12135.53190913702</v>
      </c>
      <c r="BO1240" t="n">
        <v>19597.28388746738</v>
      </c>
      <c r="BP1240" t="n">
        <v>0.1455036800787859</v>
      </c>
      <c r="BQ1240" t="n">
        <v>0.8486571007698336</v>
      </c>
      <c r="BR1240" t="n">
        <v>-4.973799150320701e-14</v>
      </c>
      <c r="BS1240" t="n">
        <v>3835.254905354454</v>
      </c>
      <c r="BT1240" t="n">
        <v>2343.935111570779</v>
      </c>
      <c r="BU1240" t="n">
        <v>1195.590090873736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214</v>
      </c>
      <c r="C1241" t="n">
        <v>77</v>
      </c>
      <c r="D1241" t="n">
        <v>759.052892249485</v>
      </c>
      <c r="E1241" t="n">
        <v>8.176135747705871</v>
      </c>
      <c r="F1241" t="n">
        <v>89.48468813196526</v>
      </c>
      <c r="G1241" t="n">
        <v>2043.561751060898</v>
      </c>
      <c r="H1241" t="n">
        <v>253502.3833500174</v>
      </c>
      <c r="I1241" t="n">
        <v>206696.7154852869</v>
      </c>
      <c r="J1241" t="n">
        <v>-16394.72775449976</v>
      </c>
      <c r="K1241" t="n">
        <v>3636.527723560386</v>
      </c>
      <c r="L1241" t="n">
        <v>-4011.721476298726</v>
      </c>
      <c r="M1241" t="n">
        <v>1.86416684845661</v>
      </c>
      <c r="N1241" t="n">
        <v>22.11465444846108</v>
      </c>
      <c r="O1241" t="n">
        <v>4.547473508864641e-13</v>
      </c>
      <c r="P1241" t="n">
        <v>0.1345026743898684</v>
      </c>
      <c r="Q1241" t="n">
        <v>25.2902132107463</v>
      </c>
      <c r="R1241" t="n">
        <v>470.9449858080138</v>
      </c>
      <c r="S1241" t="n">
        <v>153.1292486045459</v>
      </c>
      <c r="T1241" t="n">
        <v>1443.454326451289</v>
      </c>
      <c r="U1241" t="n">
        <v>45747.95924584593</v>
      </c>
      <c r="V1241" t="n">
        <v>626.6666666666666</v>
      </c>
      <c r="W1241" t="n">
        <v>989</v>
      </c>
      <c r="X1241" t="n">
        <v>596</v>
      </c>
      <c r="Y1241" t="n">
        <v>19</v>
      </c>
      <c r="Z1241" t="n">
        <v>0.8252721831677859</v>
      </c>
      <c r="AA1241" t="n">
        <v>5.233106986042849</v>
      </c>
      <c r="AB1241" t="n">
        <v>281.3291847592078</v>
      </c>
      <c r="AC1241" t="n">
        <v>3449.538232007973</v>
      </c>
      <c r="AD1241" t="n">
        <v>4837.070643342738</v>
      </c>
      <c r="AE1241" t="n">
        <v>1.356966939033903</v>
      </c>
      <c r="AF1241" t="n">
        <v>16.99463310008491</v>
      </c>
      <c r="AG1241" t="n">
        <v>243.9669866308335</v>
      </c>
      <c r="AH1241" t="n">
        <v>43855.95171404398</v>
      </c>
      <c r="AI1241" t="n">
        <v>29055.96455136152</v>
      </c>
      <c r="AJ1241" t="n">
        <v>889.5760157514724</v>
      </c>
      <c r="AK1241" t="n">
        <v>43.27447633574033</v>
      </c>
      <c r="AL1241" t="n">
        <v>-718.5470737446499</v>
      </c>
      <c r="AM1241" t="n">
        <v>1.729664174066741</v>
      </c>
      <c r="AN1241" t="n">
        <v>-3.175558762285205</v>
      </c>
      <c r="AO1241" t="n">
        <v>-470.9449858080141</v>
      </c>
      <c r="AP1241" t="n">
        <v>979637.8701860886</v>
      </c>
      <c r="AQ1241" t="n">
        <v>0.2422741747490789</v>
      </c>
      <c r="AR1241" t="n">
        <v>0.1919475579214048</v>
      </c>
      <c r="AS1241" t="n">
        <v>0.09650011446180577</v>
      </c>
      <c r="AT1241" t="n">
        <v>0.2591291449314695</v>
      </c>
      <c r="AU1241" t="n">
        <v>0.210149007936241</v>
      </c>
      <c r="AV1241" t="n">
        <v>7.224105554412926</v>
      </c>
      <c r="AW1241" t="n">
        <v>69.41550956382154</v>
      </c>
      <c r="AX1241" t="n">
        <v>2986.922517739187</v>
      </c>
      <c r="AY1241" t="n">
        <v>165718.2814222444</v>
      </c>
      <c r="AZ1241" t="n">
        <v>191650.0018640383</v>
      </c>
      <c r="BA1241" t="n">
        <v>74763.63356732561</v>
      </c>
      <c r="BB1241" t="n">
        <v>4881.103830712927</v>
      </c>
      <c r="BC1241" t="n">
        <v>79644.73739803853</v>
      </c>
      <c r="BD1241" t="n">
        <v>1.86416684845661</v>
      </c>
      <c r="BE1241" t="n">
        <v>0.1345026743898684</v>
      </c>
      <c r="BF1241" t="n">
        <v>22.11465444846108</v>
      </c>
      <c r="BG1241" t="n">
        <v>25.2902132107463</v>
      </c>
      <c r="BH1241" t="n">
        <v>4.547473508864641e-13</v>
      </c>
      <c r="BI1241" t="n">
        <v>470.9449858080138</v>
      </c>
      <c r="BJ1241" t="n">
        <v>56079.85500126854</v>
      </c>
      <c r="BK1241" t="n">
        <v>7367.426113276834</v>
      </c>
      <c r="BL1241" t="n">
        <v>50283.73924871819</v>
      </c>
      <c r="BM1241" t="n">
        <v>53015.15564408212</v>
      </c>
      <c r="BN1241" t="n">
        <v>12135.53190913702</v>
      </c>
      <c r="BO1241" t="n">
        <v>19597.28388746738</v>
      </c>
      <c r="BP1241" t="n">
        <v>0.1455036800787859</v>
      </c>
      <c r="BQ1241" t="n">
        <v>1.432625301524275</v>
      </c>
      <c r="BR1241" t="n">
        <v>-4.973799150320701e-14</v>
      </c>
      <c r="BS1241" t="n">
        <v>3835.254905354454</v>
      </c>
      <c r="BT1241" t="n">
        <v>3574.774693343074</v>
      </c>
      <c r="BU1241" t="n">
        <v>1195.590090873736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214</v>
      </c>
      <c r="C1242" t="n">
        <v>77</v>
      </c>
      <c r="D1242" t="n">
        <v>759.052892249485</v>
      </c>
      <c r="E1242" t="n">
        <v>8.249299611435248</v>
      </c>
      <c r="F1242" t="n">
        <v>89.48468813196526</v>
      </c>
      <c r="G1242" t="n">
        <v>1996.698740323483</v>
      </c>
      <c r="H1242" t="n">
        <v>253502.3833500174</v>
      </c>
      <c r="I1242" t="n">
        <v>206693.3102006465</v>
      </c>
      <c r="J1242" t="n">
        <v>-16391.33693976522</v>
      </c>
      <c r="K1242" t="n">
        <v>3636.527723560386</v>
      </c>
      <c r="L1242" t="n">
        <v>-4011.721476298726</v>
      </c>
      <c r="M1242" t="n">
        <v>1.86416684845661</v>
      </c>
      <c r="N1242" t="n">
        <v>29.26376126806842</v>
      </c>
      <c r="O1242" t="n">
        <v>4.547473508864641e-13</v>
      </c>
      <c r="P1242" t="n">
        <v>0.1345026743898684</v>
      </c>
      <c r="Q1242" t="n">
        <v>25.22935738031157</v>
      </c>
      <c r="R1242" t="n">
        <v>470.9449858080138</v>
      </c>
      <c r="S1242" t="n">
        <v>153.2014426422302</v>
      </c>
      <c r="T1242" t="n">
        <v>1450.664289101331</v>
      </c>
      <c r="U1242" t="n">
        <v>45794.82293805015</v>
      </c>
      <c r="V1242" t="n">
        <v>627</v>
      </c>
      <c r="W1242" t="n">
        <v>989.6666666666666</v>
      </c>
      <c r="X1242" t="n">
        <v>596.6666666666666</v>
      </c>
      <c r="Y1242" t="n">
        <v>19</v>
      </c>
      <c r="Z1242" t="n">
        <v>0.8262420092128538</v>
      </c>
      <c r="AA1242" t="n">
        <v>5.235605994998549</v>
      </c>
      <c r="AB1242" t="n">
        <v>281.3298662260197</v>
      </c>
      <c r="AC1242" t="n">
        <v>3449.538232007973</v>
      </c>
      <c r="AD1242" t="n">
        <v>4837.071251901042</v>
      </c>
      <c r="AE1242" t="n">
        <v>1.357347324387083</v>
      </c>
      <c r="AF1242" t="n">
        <v>16.99561326184594</v>
      </c>
      <c r="AG1242" t="n">
        <v>243.9672539158742</v>
      </c>
      <c r="AH1242" t="n">
        <v>43855.95171404398</v>
      </c>
      <c r="AI1242" t="n">
        <v>29055.96479005037</v>
      </c>
      <c r="AJ1242" t="n">
        <v>790.2623717723105</v>
      </c>
      <c r="AK1242" t="n">
        <v>83.72011673409081</v>
      </c>
      <c r="AL1242" t="n">
        <v>-1130.864353741917</v>
      </c>
      <c r="AM1242" t="n">
        <v>1.729664174066741</v>
      </c>
      <c r="AN1242" t="n">
        <v>4.034403887756855</v>
      </c>
      <c r="AO1242" t="n">
        <v>-470.9449858080141</v>
      </c>
      <c r="AP1242" t="n">
        <v>981219.0512779322</v>
      </c>
      <c r="AQ1242" t="n">
        <v>0.2429150295303318</v>
      </c>
      <c r="AR1242" t="n">
        <v>0.1922184240217556</v>
      </c>
      <c r="AS1242" t="n">
        <v>0.09634460978000303</v>
      </c>
      <c r="AT1242" t="n">
        <v>0.2587115724192179</v>
      </c>
      <c r="AU1242" t="n">
        <v>0.2098103642486916</v>
      </c>
      <c r="AV1242" t="n">
        <v>7.22326181030684</v>
      </c>
      <c r="AW1242" t="n">
        <v>69.40906770449489</v>
      </c>
      <c r="AX1242" t="n">
        <v>2987.337769264886</v>
      </c>
      <c r="AY1242" t="n">
        <v>165742.0684785809</v>
      </c>
      <c r="AZ1242" t="n">
        <v>191682.4686505016</v>
      </c>
      <c r="BA1242" t="n">
        <v>74763.63356732561</v>
      </c>
      <c r="BB1242" t="n">
        <v>4749.446160379206</v>
      </c>
      <c r="BC1242" t="n">
        <v>79513.07972770481</v>
      </c>
      <c r="BD1242" t="n">
        <v>1.86416684845661</v>
      </c>
      <c r="BE1242" t="n">
        <v>0.1345026743898684</v>
      </c>
      <c r="BF1242" t="n">
        <v>29.26376126806842</v>
      </c>
      <c r="BG1242" t="n">
        <v>25.22935738031157</v>
      </c>
      <c r="BH1242" t="n">
        <v>4.547473508864641e-13</v>
      </c>
      <c r="BI1242" t="n">
        <v>470.9449858080138</v>
      </c>
      <c r="BJ1242" t="n">
        <v>56079.85500126854</v>
      </c>
      <c r="BK1242" t="n">
        <v>7367.426113276834</v>
      </c>
      <c r="BL1242" t="n">
        <v>65352.03172855324</v>
      </c>
      <c r="BM1242" t="n">
        <v>52886.88878848295</v>
      </c>
      <c r="BN1242" t="n">
        <v>12135.53190913702</v>
      </c>
      <c r="BO1242" t="n">
        <v>19597.28388746738</v>
      </c>
      <c r="BP1242" t="n">
        <v>0.1455036800787859</v>
      </c>
      <c r="BQ1242" t="n">
        <v>1.724609401901495</v>
      </c>
      <c r="BR1242" t="n">
        <v>-4.973799150320701e-14</v>
      </c>
      <c r="BS1242" t="n">
        <v>3835.254905354454</v>
      </c>
      <c r="BT1242" t="n">
        <v>4190.194484229221</v>
      </c>
      <c r="BU1242" t="n">
        <v>1195.590090873736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214</v>
      </c>
      <c r="C1243" t="n">
        <v>77</v>
      </c>
      <c r="D1243" t="n">
        <v>759.052892249485</v>
      </c>
      <c r="E1243" t="n">
        <v>8.285130102665917</v>
      </c>
      <c r="F1243" t="n">
        <v>89.48468813196526</v>
      </c>
      <c r="G1243" t="n">
        <v>1974.134731600855</v>
      </c>
      <c r="H1243" t="n">
        <v>253502.3833500174</v>
      </c>
      <c r="I1243" t="n">
        <v>206691.6075583264</v>
      </c>
      <c r="J1243" t="n">
        <v>-16389.64153239795</v>
      </c>
      <c r="K1243" t="n">
        <v>3636.527723560386</v>
      </c>
      <c r="L1243" t="n">
        <v>-4011.721476298726</v>
      </c>
      <c r="M1243" t="n">
        <v>1.86416684845661</v>
      </c>
      <c r="N1243" t="n">
        <v>29.26376126806842</v>
      </c>
      <c r="O1243" t="n">
        <v>4.547473508864641e-13</v>
      </c>
      <c r="P1243" t="n">
        <v>0.1345026743898684</v>
      </c>
      <c r="Q1243" t="n">
        <v>25.19892946509421</v>
      </c>
      <c r="R1243" t="n">
        <v>470.9449858080138</v>
      </c>
      <c r="S1243" t="n">
        <v>153.2388792664497</v>
      </c>
      <c r="T1243" t="n">
        <v>1450.694717016549</v>
      </c>
      <c r="U1243" t="n">
        <v>45819.12161684432</v>
      </c>
      <c r="V1243" t="n">
        <v>627</v>
      </c>
      <c r="W1243" t="n">
        <v>990</v>
      </c>
      <c r="X1243" t="n">
        <v>597.6666666666666</v>
      </c>
      <c r="Y1243" t="n">
        <v>19</v>
      </c>
      <c r="Z1243" t="n">
        <v>0.8273150869787359</v>
      </c>
      <c r="AA1243" t="n">
        <v>5.235605994998549</v>
      </c>
      <c r="AB1243" t="n">
        <v>281.3308709134508</v>
      </c>
      <c r="AC1243" t="n">
        <v>3449.538232007973</v>
      </c>
      <c r="AD1243" t="n">
        <v>4837.071556180194</v>
      </c>
      <c r="AE1243" t="n">
        <v>1.357768207149555</v>
      </c>
      <c r="AF1243" t="n">
        <v>16.99561326184594</v>
      </c>
      <c r="AG1243" t="n">
        <v>243.9676479745667</v>
      </c>
      <c r="AH1243" t="n">
        <v>43855.95171404398</v>
      </c>
      <c r="AI1243" t="n">
        <v>29055.9649093948</v>
      </c>
      <c r="AJ1243" t="n">
        <v>882.7695194918034</v>
      </c>
      <c r="AK1243" t="n">
        <v>85.41552410136012</v>
      </c>
      <c r="AL1243" t="n">
        <v>-1337.022993740551</v>
      </c>
      <c r="AM1243" t="n">
        <v>1.729664174066741</v>
      </c>
      <c r="AN1243" t="n">
        <v>4.064831802974219</v>
      </c>
      <c r="AO1243" t="n">
        <v>-470.9449858080141</v>
      </c>
      <c r="AP1243" t="n">
        <v>978437.9194616374</v>
      </c>
      <c r="AQ1243" t="n">
        <v>0.2470806624421705</v>
      </c>
      <c r="AR1243" t="n">
        <v>0.1927647895745329</v>
      </c>
      <c r="AS1243" t="n">
        <v>0.09064644393846184</v>
      </c>
      <c r="AT1243" t="n">
        <v>0.2591592212479035</v>
      </c>
      <c r="AU1243" t="n">
        <v>0.2103488827969312</v>
      </c>
      <c r="AV1243" t="n">
        <v>7.23432153126479</v>
      </c>
      <c r="AW1243" t="n">
        <v>69.51535107525976</v>
      </c>
      <c r="AX1243" t="n">
        <v>2997.100304558016</v>
      </c>
      <c r="AY1243" t="n">
        <v>166025.04470447</v>
      </c>
      <c r="AZ1243" t="n">
        <v>191980.3185477993</v>
      </c>
      <c r="BA1243" t="n">
        <v>74763.63356732561</v>
      </c>
      <c r="BB1243" t="n">
        <v>4683.617325212346</v>
      </c>
      <c r="BC1243" t="n">
        <v>79447.25089253795</v>
      </c>
      <c r="BD1243" t="n">
        <v>1.86416684845661</v>
      </c>
      <c r="BE1243" t="n">
        <v>0.1345026743898684</v>
      </c>
      <c r="BF1243" t="n">
        <v>29.26376126806842</v>
      </c>
      <c r="BG1243" t="n">
        <v>25.19892946509421</v>
      </c>
      <c r="BH1243" t="n">
        <v>4.547473508864641e-13</v>
      </c>
      <c r="BI1243" t="n">
        <v>470.9449858080138</v>
      </c>
      <c r="BJ1243" t="n">
        <v>56079.85500126854</v>
      </c>
      <c r="BK1243" t="n">
        <v>7367.426113276834</v>
      </c>
      <c r="BL1243" t="n">
        <v>65352.03172855324</v>
      </c>
      <c r="BM1243" t="n">
        <v>52822.75536068335</v>
      </c>
      <c r="BN1243" t="n">
        <v>12135.53190913702</v>
      </c>
      <c r="BO1243" t="n">
        <v>19597.28388746738</v>
      </c>
      <c r="BP1243" t="n">
        <v>0.1455036800787859</v>
      </c>
      <c r="BQ1243" t="n">
        <v>1.724609401901495</v>
      </c>
      <c r="BR1243" t="n">
        <v>-4.973799150320701e-14</v>
      </c>
      <c r="BS1243" t="n">
        <v>3835.254905354454</v>
      </c>
      <c r="BT1243" t="n">
        <v>4190.194484229221</v>
      </c>
      <c r="BU1243" t="n">
        <v>1195.590090873736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214</v>
      </c>
      <c r="C1244" t="n">
        <v>77</v>
      </c>
      <c r="D1244" t="n">
        <v>759.052892249485</v>
      </c>
      <c r="E1244" t="n">
        <v>8.284754382348908</v>
      </c>
      <c r="F1244" t="n">
        <v>89.48468813196526</v>
      </c>
      <c r="G1244" t="n">
        <v>1969.84471912067</v>
      </c>
      <c r="H1244" t="n">
        <v>253714.6654504695</v>
      </c>
      <c r="I1244" t="n">
        <v>206691.6075583264</v>
      </c>
      <c r="J1244" t="n">
        <v>-16389.64153239795</v>
      </c>
      <c r="K1244" t="n">
        <v>3636.527723560386</v>
      </c>
      <c r="L1244" t="n">
        <v>-4011.721476298726</v>
      </c>
      <c r="M1244" t="n">
        <v>1.86416684845661</v>
      </c>
      <c r="N1244" t="n">
        <v>29.26376126806842</v>
      </c>
      <c r="O1244" t="n">
        <v>4.547473508864641e-13</v>
      </c>
      <c r="P1244" t="n">
        <v>0.1345026743898684</v>
      </c>
      <c r="Q1244" t="n">
        <v>25.19892946509421</v>
      </c>
      <c r="R1244" t="n">
        <v>470.9449858080138</v>
      </c>
      <c r="S1244" t="n">
        <v>153.2395490691384</v>
      </c>
      <c r="T1244" t="n">
        <v>1450.694717016549</v>
      </c>
      <c r="U1244" t="n">
        <v>45824.27916386334</v>
      </c>
      <c r="V1244" t="n">
        <v>627</v>
      </c>
      <c r="W1244" t="n">
        <v>990</v>
      </c>
      <c r="X1244" t="n">
        <v>598.6666666666666</v>
      </c>
      <c r="Y1244" t="n">
        <v>19</v>
      </c>
      <c r="Z1244" t="n">
        <v>0.82760916935041</v>
      </c>
      <c r="AA1244" t="n">
        <v>5.235605994998549</v>
      </c>
      <c r="AB1244" t="n">
        <v>281.3315727602302</v>
      </c>
      <c r="AC1244" t="n">
        <v>3449.539158955077</v>
      </c>
      <c r="AD1244" t="n">
        <v>4837.071556180194</v>
      </c>
      <c r="AE1244" t="n">
        <v>1.357883552192496</v>
      </c>
      <c r="AF1244" t="n">
        <v>16.99561326184594</v>
      </c>
      <c r="AG1244" t="n">
        <v>243.967923253042</v>
      </c>
      <c r="AH1244" t="n">
        <v>43855.95207761135</v>
      </c>
      <c r="AI1244" t="n">
        <v>29055.9649093948</v>
      </c>
      <c r="AJ1244" t="n">
        <v>936.0125537902439</v>
      </c>
      <c r="AK1244" t="n">
        <v>85.41552410136012</v>
      </c>
      <c r="AL1244" t="n">
        <v>-1337.022993740551</v>
      </c>
      <c r="AM1244" t="n">
        <v>1.729664174066741</v>
      </c>
      <c r="AN1244" t="n">
        <v>4.064831802974219</v>
      </c>
      <c r="AO1244" t="n">
        <v>-470.9449858080141</v>
      </c>
      <c r="AP1244" t="n">
        <v>977761.872050708</v>
      </c>
      <c r="AQ1244" t="n">
        <v>0.2464353932029629</v>
      </c>
      <c r="AR1244" t="n">
        <v>0.192898071655411</v>
      </c>
      <c r="AS1244" t="n">
        <v>0.09076893593674824</v>
      </c>
      <c r="AT1244" t="n">
        <v>0.2593717259310405</v>
      </c>
      <c r="AU1244" t="n">
        <v>0.2105258732738373</v>
      </c>
      <c r="AV1244" t="n">
        <v>7.235739451234878</v>
      </c>
      <c r="AW1244" t="n">
        <v>69.51320416179742</v>
      </c>
      <c r="AX1244" t="n">
        <v>2997.089043403684</v>
      </c>
      <c r="AY1244" t="n">
        <v>166021.7184700849</v>
      </c>
      <c r="AZ1244" t="n">
        <v>191978.5279795037</v>
      </c>
      <c r="BA1244" t="n">
        <v>74763.63356732561</v>
      </c>
      <c r="BB1244" t="n">
        <v>4683.617325212346</v>
      </c>
      <c r="BC1244" t="n">
        <v>79447.25089253795</v>
      </c>
      <c r="BD1244" t="n">
        <v>1.86416684845661</v>
      </c>
      <c r="BE1244" t="n">
        <v>0.1345026743898684</v>
      </c>
      <c r="BF1244" t="n">
        <v>29.26376126806842</v>
      </c>
      <c r="BG1244" t="n">
        <v>25.19892946509421</v>
      </c>
      <c r="BH1244" t="n">
        <v>4.547473508864641e-13</v>
      </c>
      <c r="BI1244" t="n">
        <v>470.9449858080138</v>
      </c>
      <c r="BJ1244" t="n">
        <v>56079.85500126854</v>
      </c>
      <c r="BK1244" t="n">
        <v>7367.426113276834</v>
      </c>
      <c r="BL1244" t="n">
        <v>65352.03172855324</v>
      </c>
      <c r="BM1244" t="n">
        <v>52822.75536068335</v>
      </c>
      <c r="BN1244" t="n">
        <v>12135.53190913702</v>
      </c>
      <c r="BO1244" t="n">
        <v>19597.28388746738</v>
      </c>
      <c r="BP1244" t="n">
        <v>0.1455036800787859</v>
      </c>
      <c r="BQ1244" t="n">
        <v>1.724609401901495</v>
      </c>
      <c r="BR1244" t="n">
        <v>-4.973799150320701e-14</v>
      </c>
      <c r="BS1244" t="n">
        <v>3835.254905354454</v>
      </c>
      <c r="BT1244" t="n">
        <v>4190.194484229221</v>
      </c>
      <c r="BU1244" t="n">
        <v>1195.590090873736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214</v>
      </c>
      <c r="C1245" t="n">
        <v>77</v>
      </c>
      <c r="D1245" t="n">
        <v>759.052892249485</v>
      </c>
      <c r="E1245" t="n">
        <v>8.306916149944868</v>
      </c>
      <c r="F1245" t="n">
        <v>89.15196511376145</v>
      </c>
      <c r="G1245" t="n">
        <v>1958.100274112459</v>
      </c>
      <c r="H1245" t="n">
        <v>254325.5758008425</v>
      </c>
      <c r="I1245" t="n">
        <v>206691.6075583264</v>
      </c>
      <c r="J1245" t="n">
        <v>-16389.64153239795</v>
      </c>
      <c r="K1245" t="n">
        <v>3636.527723560386</v>
      </c>
      <c r="L1245" t="n">
        <v>-4011.721476298726</v>
      </c>
      <c r="M1245" t="n">
        <v>1.86416684845661</v>
      </c>
      <c r="N1245" t="n">
        <v>31.78506039806565</v>
      </c>
      <c r="O1245" t="n">
        <v>4.547473508864641e-13</v>
      </c>
      <c r="P1245" t="n">
        <v>0.1345026743898684</v>
      </c>
      <c r="Q1245" t="n">
        <v>25.19892946509421</v>
      </c>
      <c r="R1245" t="n">
        <v>470.9449858080138</v>
      </c>
      <c r="S1245" t="n">
        <v>153.2607827164248</v>
      </c>
      <c r="T1245" t="n">
        <v>1453.549111741769</v>
      </c>
      <c r="U1245" t="n">
        <v>45844.86069791458</v>
      </c>
      <c r="V1245" t="n">
        <v>627.6666666666666</v>
      </c>
      <c r="W1245" t="n">
        <v>990</v>
      </c>
      <c r="X1245" t="n">
        <v>601</v>
      </c>
      <c r="Y1245" t="n">
        <v>19</v>
      </c>
      <c r="Z1245" t="n">
        <v>0.8285372896599895</v>
      </c>
      <c r="AA1245" t="n">
        <v>5.236684884453025</v>
      </c>
      <c r="AB1245" t="n">
        <v>281.3325671483541</v>
      </c>
      <c r="AC1245" t="n">
        <v>3449.540669353784</v>
      </c>
      <c r="AD1245" t="n">
        <v>4837.071556180194</v>
      </c>
      <c r="AE1245" t="n">
        <v>1.358247579714286</v>
      </c>
      <c r="AF1245" t="n">
        <v>16.99603642407</v>
      </c>
      <c r="AG1245" t="n">
        <v>243.9683132721384</v>
      </c>
      <c r="AH1245" t="n">
        <v>43855.9526700202</v>
      </c>
      <c r="AI1245" t="n">
        <v>29055.9649093948</v>
      </c>
      <c r="AJ1245" t="n">
        <v>785.8027948277359</v>
      </c>
      <c r="AK1245" t="n">
        <v>74.02529731563259</v>
      </c>
      <c r="AL1245" t="n">
        <v>-1337.022993740551</v>
      </c>
      <c r="AM1245" t="n">
        <v>1.729664174066741</v>
      </c>
      <c r="AN1245" t="n">
        <v>6.586130932971455</v>
      </c>
      <c r="AO1245" t="n">
        <v>-470.9449858080141</v>
      </c>
      <c r="AP1245" t="n">
        <v>977641.1989126314</v>
      </c>
      <c r="AQ1245" t="n">
        <v>0.2464658114507454</v>
      </c>
      <c r="AR1245" t="n">
        <v>0.1929218816336131</v>
      </c>
      <c r="AS1245" t="n">
        <v>0.09045437977828504</v>
      </c>
      <c r="AT1245" t="n">
        <v>0.2596906355040154</v>
      </c>
      <c r="AU1245" t="n">
        <v>0.210467291633341</v>
      </c>
      <c r="AV1245" t="n">
        <v>7.235666806674558</v>
      </c>
      <c r="AW1245" t="n">
        <v>69.51192778750368</v>
      </c>
      <c r="AX1245" t="n">
        <v>2997.056259448831</v>
      </c>
      <c r="AY1245" t="n">
        <v>166021.6529043739</v>
      </c>
      <c r="AZ1245" t="n">
        <v>191981.8025976946</v>
      </c>
      <c r="BA1245" t="n">
        <v>74763.63356732561</v>
      </c>
      <c r="BB1245" t="n">
        <v>4683.617325212346</v>
      </c>
      <c r="BC1245" t="n">
        <v>79447.25089253795</v>
      </c>
      <c r="BD1245" t="n">
        <v>1.86416684845661</v>
      </c>
      <c r="BE1245" t="n">
        <v>0.1345026743898684</v>
      </c>
      <c r="BF1245" t="n">
        <v>31.78506039806565</v>
      </c>
      <c r="BG1245" t="n">
        <v>25.19892946509421</v>
      </c>
      <c r="BH1245" t="n">
        <v>4.547473508864641e-13</v>
      </c>
      <c r="BI1245" t="n">
        <v>470.9449858080138</v>
      </c>
      <c r="BJ1245" t="n">
        <v>56079.85500126854</v>
      </c>
      <c r="BK1245" t="n">
        <v>7367.426113276834</v>
      </c>
      <c r="BL1245" t="n">
        <v>70676.81378717702</v>
      </c>
      <c r="BM1245" t="n">
        <v>52822.75536068335</v>
      </c>
      <c r="BN1245" t="n">
        <v>12135.53190913702</v>
      </c>
      <c r="BO1245" t="n">
        <v>19597.28388746738</v>
      </c>
      <c r="BP1245" t="n">
        <v>0.1455036800787859</v>
      </c>
      <c r="BQ1245" t="n">
        <v>1.966950081721903</v>
      </c>
      <c r="BR1245" t="n">
        <v>-4.973799150320701e-14</v>
      </c>
      <c r="BS1245" t="n">
        <v>3835.254905354454</v>
      </c>
      <c r="BT1245" t="n">
        <v>4701.998612755538</v>
      </c>
      <c r="BU1245" t="n">
        <v>1195.590090873736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214</v>
      </c>
      <c r="C1246" t="n">
        <v>77</v>
      </c>
      <c r="D1246" t="n">
        <v>759.052892249485</v>
      </c>
      <c r="E1246" t="n">
        <v>8.31799703374285</v>
      </c>
      <c r="F1246" t="n">
        <v>88.98560360465954</v>
      </c>
      <c r="G1246" t="n">
        <v>1953.408991809159</v>
      </c>
      <c r="H1246" t="n">
        <v>254577.960450916</v>
      </c>
      <c r="I1246" t="n">
        <v>206691.6075583264</v>
      </c>
      <c r="J1246" t="n">
        <v>-16389.64153239795</v>
      </c>
      <c r="K1246" t="n">
        <v>3636.527723560386</v>
      </c>
      <c r="L1246" t="n">
        <v>-4011.721476298726</v>
      </c>
      <c r="M1246" t="n">
        <v>1.86416684845661</v>
      </c>
      <c r="N1246" t="n">
        <v>33.04570996306427</v>
      </c>
      <c r="O1246" t="n">
        <v>4.547473508864641e-13</v>
      </c>
      <c r="P1246" t="n">
        <v>0.1345026743898684</v>
      </c>
      <c r="Q1246" t="n">
        <v>25.19892946509421</v>
      </c>
      <c r="R1246" t="n">
        <v>470.9449858080138</v>
      </c>
      <c r="S1246" t="n">
        <v>153.271399540068</v>
      </c>
      <c r="T1246" t="n">
        <v>1454.976309104379</v>
      </c>
      <c r="U1246" t="n">
        <v>45853.97043227195</v>
      </c>
      <c r="V1246" t="n">
        <v>628</v>
      </c>
      <c r="W1246" t="n">
        <v>990</v>
      </c>
      <c r="X1246" t="n">
        <v>602</v>
      </c>
      <c r="Y1246" t="n">
        <v>19</v>
      </c>
      <c r="Z1246" t="n">
        <v>0.8290013498147792</v>
      </c>
      <c r="AA1246" t="n">
        <v>5.237224329180263</v>
      </c>
      <c r="AB1246" t="n">
        <v>281.3329718749743</v>
      </c>
      <c r="AC1246" t="n">
        <v>3449.541192816362</v>
      </c>
      <c r="AD1246" t="n">
        <v>4837.071556180194</v>
      </c>
      <c r="AE1246" t="n">
        <v>1.358429593475181</v>
      </c>
      <c r="AF1246" t="n">
        <v>16.99624800518203</v>
      </c>
      <c r="AG1246" t="n">
        <v>243.9684720140893</v>
      </c>
      <c r="AH1246" t="n">
        <v>43855.95287533281</v>
      </c>
      <c r="AI1246" t="n">
        <v>29055.9649093948</v>
      </c>
      <c r="AJ1246" t="n">
        <v>736.1137098043736</v>
      </c>
      <c r="AK1246" t="n">
        <v>68.33018392276882</v>
      </c>
      <c r="AL1246" t="n">
        <v>-1337.022993740551</v>
      </c>
      <c r="AM1246" t="n">
        <v>1.729664174066741</v>
      </c>
      <c r="AN1246" t="n">
        <v>7.846780497970073</v>
      </c>
      <c r="AO1246" t="n">
        <v>-470.9449858080141</v>
      </c>
      <c r="AP1246" t="n">
        <v>979138.4432096641</v>
      </c>
      <c r="AQ1246" t="n">
        <v>0.248182993204514</v>
      </c>
      <c r="AR1246" t="n">
        <v>0.1919345290423969</v>
      </c>
      <c r="AS1246" t="n">
        <v>0.08967001086036014</v>
      </c>
      <c r="AT1246" t="n">
        <v>0.2600670101891624</v>
      </c>
      <c r="AU1246" t="n">
        <v>0.2101454567035665</v>
      </c>
      <c r="AV1246" t="n">
        <v>7.234866268863726</v>
      </c>
      <c r="AW1246" t="n">
        <v>69.51373953457457</v>
      </c>
      <c r="AX1246" t="n">
        <v>2997.541621076258</v>
      </c>
      <c r="AY1246" t="n">
        <v>166050.0669662342</v>
      </c>
      <c r="AZ1246" t="n">
        <v>192016.5489447963</v>
      </c>
      <c r="BA1246" t="n">
        <v>74763.63356732561</v>
      </c>
      <c r="BB1246" t="n">
        <v>4683.617325212346</v>
      </c>
      <c r="BC1246" t="n">
        <v>79447.25089253795</v>
      </c>
      <c r="BD1246" t="n">
        <v>1.86416684845661</v>
      </c>
      <c r="BE1246" t="n">
        <v>0.1345026743898684</v>
      </c>
      <c r="BF1246" t="n">
        <v>33.04570996306427</v>
      </c>
      <c r="BG1246" t="n">
        <v>25.19892946509421</v>
      </c>
      <c r="BH1246" t="n">
        <v>4.547473508864641e-13</v>
      </c>
      <c r="BI1246" t="n">
        <v>470.9449858080138</v>
      </c>
      <c r="BJ1246" t="n">
        <v>56079.85500126854</v>
      </c>
      <c r="BK1246" t="n">
        <v>7367.426113276834</v>
      </c>
      <c r="BL1246" t="n">
        <v>73339.20481648888</v>
      </c>
      <c r="BM1246" t="n">
        <v>52822.75536068335</v>
      </c>
      <c r="BN1246" t="n">
        <v>12135.53190913702</v>
      </c>
      <c r="BO1246" t="n">
        <v>19597.28388746738</v>
      </c>
      <c r="BP1246" t="n">
        <v>0.1455036800787859</v>
      </c>
      <c r="BQ1246" t="n">
        <v>2.088120421632107</v>
      </c>
      <c r="BR1246" t="n">
        <v>-4.973799150320701e-14</v>
      </c>
      <c r="BS1246" t="n">
        <v>3835.254905354454</v>
      </c>
      <c r="BT1246" t="n">
        <v>4957.900677018695</v>
      </c>
      <c r="BU1246" t="n">
        <v>1195.590090873736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214</v>
      </c>
      <c r="C1247" t="n">
        <v>77</v>
      </c>
      <c r="D1247" t="n">
        <v>759.052892249485</v>
      </c>
      <c r="E1247" t="n">
        <v>8.31799703374285</v>
      </c>
      <c r="F1247" t="n">
        <v>88.98560360465954</v>
      </c>
      <c r="G1247" t="n">
        <v>1953.408991809159</v>
      </c>
      <c r="H1247" t="n">
        <v>254577.960450916</v>
      </c>
      <c r="I1247" t="n">
        <v>206691.6075583264</v>
      </c>
      <c r="J1247" t="n">
        <v>-16389.64153239795</v>
      </c>
      <c r="K1247" t="n">
        <v>3636.527723560386</v>
      </c>
      <c r="L1247" t="n">
        <v>-4011.721476298726</v>
      </c>
      <c r="M1247" t="n">
        <v>1.86416684845661</v>
      </c>
      <c r="N1247" t="n">
        <v>33.04570996306427</v>
      </c>
      <c r="O1247" t="n">
        <v>4.547473508864641e-13</v>
      </c>
      <c r="P1247" t="n">
        <v>0.1345026743898684</v>
      </c>
      <c r="Q1247" t="n">
        <v>25.19892946509421</v>
      </c>
      <c r="R1247" t="n">
        <v>470.9449858080138</v>
      </c>
      <c r="S1247" t="n">
        <v>153.271399540068</v>
      </c>
      <c r="T1247" t="n">
        <v>1454.976309104379</v>
      </c>
      <c r="U1247" t="n">
        <v>45853.97043227195</v>
      </c>
      <c r="V1247" t="n">
        <v>628</v>
      </c>
      <c r="W1247" t="n">
        <v>990</v>
      </c>
      <c r="X1247" t="n">
        <v>602</v>
      </c>
      <c r="Y1247" t="n">
        <v>19</v>
      </c>
      <c r="Z1247" t="n">
        <v>0.8290013498147792</v>
      </c>
      <c r="AA1247" t="n">
        <v>5.237224329180263</v>
      </c>
      <c r="AB1247" t="n">
        <v>281.3329718749743</v>
      </c>
      <c r="AC1247" t="n">
        <v>3449.541192816362</v>
      </c>
      <c r="AD1247" t="n">
        <v>4837.071556180194</v>
      </c>
      <c r="AE1247" t="n">
        <v>1.358429593475181</v>
      </c>
      <c r="AF1247" t="n">
        <v>16.99624800518203</v>
      </c>
      <c r="AG1247" t="n">
        <v>243.9684720140893</v>
      </c>
      <c r="AH1247" t="n">
        <v>43855.95287533281</v>
      </c>
      <c r="AI1247" t="n">
        <v>29055.9649093948</v>
      </c>
      <c r="AJ1247" t="n">
        <v>748.8216070333195</v>
      </c>
      <c r="AK1247" t="n">
        <v>68.33018392276882</v>
      </c>
      <c r="AL1247" t="n">
        <v>-1337.022993740551</v>
      </c>
      <c r="AM1247" t="n">
        <v>1.729664174066741</v>
      </c>
      <c r="AN1247" t="n">
        <v>7.846780497970073</v>
      </c>
      <c r="AO1247" t="n">
        <v>-470.9449858080141</v>
      </c>
      <c r="AP1247" t="n">
        <v>978923.2806593248</v>
      </c>
      <c r="AQ1247" t="n">
        <v>0.2480502574975371</v>
      </c>
      <c r="AR1247" t="n">
        <v>0.1919767153133569</v>
      </c>
      <c r="AS1247" t="n">
        <v>0.08968971989027785</v>
      </c>
      <c r="AT1247" t="n">
        <v>0.2600916616514498</v>
      </c>
      <c r="AU1247" t="n">
        <v>0.2101916456473784</v>
      </c>
      <c r="AV1247" t="n">
        <v>7.235067119256587</v>
      </c>
      <c r="AW1247" t="n">
        <v>69.51187388137672</v>
      </c>
      <c r="AX1247" t="n">
        <v>2997.483990434515</v>
      </c>
      <c r="AY1247" t="n">
        <v>166047.5324653898</v>
      </c>
      <c r="AZ1247" t="n">
        <v>192013.1414734059</v>
      </c>
      <c r="BA1247" t="n">
        <v>74763.63356732561</v>
      </c>
      <c r="BB1247" t="n">
        <v>4683.617325212346</v>
      </c>
      <c r="BC1247" t="n">
        <v>79447.25089253795</v>
      </c>
      <c r="BD1247" t="n">
        <v>1.86416684845661</v>
      </c>
      <c r="BE1247" t="n">
        <v>0.1345026743898684</v>
      </c>
      <c r="BF1247" t="n">
        <v>33.04570996306427</v>
      </c>
      <c r="BG1247" t="n">
        <v>25.19892946509421</v>
      </c>
      <c r="BH1247" t="n">
        <v>4.547473508864641e-13</v>
      </c>
      <c r="BI1247" t="n">
        <v>470.9449858080138</v>
      </c>
      <c r="BJ1247" t="n">
        <v>56079.85500126854</v>
      </c>
      <c r="BK1247" t="n">
        <v>7367.426113276834</v>
      </c>
      <c r="BL1247" t="n">
        <v>73339.20481648888</v>
      </c>
      <c r="BM1247" t="n">
        <v>52822.75536068335</v>
      </c>
      <c r="BN1247" t="n">
        <v>12135.53190913702</v>
      </c>
      <c r="BO1247" t="n">
        <v>19597.28388746738</v>
      </c>
      <c r="BP1247" t="n">
        <v>0.1455036800787859</v>
      </c>
      <c r="BQ1247" t="n">
        <v>2.088120421632107</v>
      </c>
      <c r="BR1247" t="n">
        <v>-4.973799150320701e-14</v>
      </c>
      <c r="BS1247" t="n">
        <v>3835.254905354454</v>
      </c>
      <c r="BT1247" t="n">
        <v>4957.900677018695</v>
      </c>
      <c r="BU1247" t="n">
        <v>1195.590090873736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214</v>
      </c>
      <c r="C1248" t="n">
        <v>77</v>
      </c>
      <c r="D1248" t="n">
        <v>759.052892249485</v>
      </c>
      <c r="E1248" t="n">
        <v>8.31799703374285</v>
      </c>
      <c r="F1248" t="n">
        <v>88.98560360465954</v>
      </c>
      <c r="G1248" t="n">
        <v>1953.408991809159</v>
      </c>
      <c r="H1248" t="n">
        <v>254577.960450916</v>
      </c>
      <c r="I1248" t="n">
        <v>206691.6075583264</v>
      </c>
      <c r="J1248" t="n">
        <v>-16389.64153239795</v>
      </c>
      <c r="K1248" t="n">
        <v>3636.527723560386</v>
      </c>
      <c r="L1248" t="n">
        <v>-4011.721476298726</v>
      </c>
      <c r="M1248" t="n">
        <v>1.86416684845661</v>
      </c>
      <c r="N1248" t="n">
        <v>33.04570996306427</v>
      </c>
      <c r="O1248" t="n">
        <v>4.547473508864641e-13</v>
      </c>
      <c r="P1248" t="n">
        <v>0.4152388697847527</v>
      </c>
      <c r="Q1248" t="n">
        <v>25.19892946509421</v>
      </c>
      <c r="R1248" t="n">
        <v>470.9449858080138</v>
      </c>
      <c r="S1248" t="n">
        <v>153.5521357354629</v>
      </c>
      <c r="T1248" t="n">
        <v>1454.976309104379</v>
      </c>
      <c r="U1248" t="n">
        <v>45853.97043227195</v>
      </c>
      <c r="V1248" t="n">
        <v>628</v>
      </c>
      <c r="W1248" t="n">
        <v>990.6666666666666</v>
      </c>
      <c r="X1248" t="n">
        <v>602</v>
      </c>
      <c r="Y1248" t="n">
        <v>19</v>
      </c>
      <c r="Z1248" t="n">
        <v>0.8290013498147792</v>
      </c>
      <c r="AA1248" t="n">
        <v>5.237224329180263</v>
      </c>
      <c r="AB1248" t="n">
        <v>281.3329718749743</v>
      </c>
      <c r="AC1248" t="n">
        <v>3449.541221138028</v>
      </c>
      <c r="AD1248" t="n">
        <v>4837.071556180194</v>
      </c>
      <c r="AE1248" t="n">
        <v>1.358429593475181</v>
      </c>
      <c r="AF1248" t="n">
        <v>16.99624800518203</v>
      </c>
      <c r="AG1248" t="n">
        <v>243.9684720140893</v>
      </c>
      <c r="AH1248" t="n">
        <v>43855.95288644113</v>
      </c>
      <c r="AI1248" t="n">
        <v>29055.9649093948</v>
      </c>
      <c r="AJ1248" t="n">
        <v>769.0309161948813</v>
      </c>
      <c r="AK1248" t="n">
        <v>52.19197203194352</v>
      </c>
      <c r="AL1248" t="n">
        <v>-1214.860388740702</v>
      </c>
      <c r="AM1248" t="n">
        <v>1.448927978671857</v>
      </c>
      <c r="AN1248" t="n">
        <v>7.846780497970073</v>
      </c>
      <c r="AO1248" t="n">
        <v>-470.9449858080141</v>
      </c>
      <c r="AP1248" t="n">
        <v>979047.2935569439</v>
      </c>
      <c r="AQ1248" t="n">
        <v>0.2480188377373377</v>
      </c>
      <c r="AR1248" t="n">
        <v>0.1919523982156048</v>
      </c>
      <c r="AS1248" t="n">
        <v>0.08967835917039903</v>
      </c>
      <c r="AT1248" t="n">
        <v>0.2600587166437671</v>
      </c>
      <c r="AU1248" t="n">
        <v>0.2102916882328914</v>
      </c>
      <c r="AV1248" t="n">
        <v>7.235051318053164</v>
      </c>
      <c r="AW1248" t="n">
        <v>69.51261350698606</v>
      </c>
      <c r="AX1248" t="n">
        <v>2997.484642549733</v>
      </c>
      <c r="AY1248" t="n">
        <v>166046.7582601915</v>
      </c>
      <c r="AZ1248" t="n">
        <v>192005.2239172836</v>
      </c>
      <c r="BA1248" t="n">
        <v>82954.07250536059</v>
      </c>
      <c r="BB1248" t="n">
        <v>4683.617325212346</v>
      </c>
      <c r="BC1248" t="n">
        <v>87637.68983057293</v>
      </c>
      <c r="BD1248" t="n">
        <v>1.86416684845661</v>
      </c>
      <c r="BE1248" t="n">
        <v>0.4152388697847527</v>
      </c>
      <c r="BF1248" t="n">
        <v>33.04570996306427</v>
      </c>
      <c r="BG1248" t="n">
        <v>25.19892946509421</v>
      </c>
      <c r="BH1248" t="n">
        <v>4.547473508864641e-13</v>
      </c>
      <c r="BI1248" t="n">
        <v>470.9449858080138</v>
      </c>
      <c r="BJ1248" t="n">
        <v>56079.85500126854</v>
      </c>
      <c r="BK1248" t="n">
        <v>15557.86505131181</v>
      </c>
      <c r="BL1248" t="n">
        <v>73339.20481648888</v>
      </c>
      <c r="BM1248" t="n">
        <v>52822.75536068335</v>
      </c>
      <c r="BN1248" t="n">
        <v>12135.53190913702</v>
      </c>
      <c r="BO1248" t="n">
        <v>19597.28388746738</v>
      </c>
      <c r="BP1248" t="n">
        <v>0.1455036800787859</v>
      </c>
      <c r="BQ1248" t="n">
        <v>2.088120421632107</v>
      </c>
      <c r="BR1248" t="n">
        <v>-4.973799150320701e-14</v>
      </c>
      <c r="BS1248" t="n">
        <v>3835.254905354454</v>
      </c>
      <c r="BT1248" t="n">
        <v>4957.900677018695</v>
      </c>
      <c r="BU1248" t="n">
        <v>1195.590090873736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214</v>
      </c>
      <c r="C1249" t="n">
        <v>77</v>
      </c>
      <c r="D1249" t="n">
        <v>759.052892249485</v>
      </c>
      <c r="E1249" t="n">
        <v>8.31799703374285</v>
      </c>
      <c r="F1249" t="n">
        <v>88.92998530932736</v>
      </c>
      <c r="G1249" t="n">
        <v>1953.408991809159</v>
      </c>
      <c r="H1249" t="n">
        <v>254710.8613799921</v>
      </c>
      <c r="I1249" t="n">
        <v>206691.6075583264</v>
      </c>
      <c r="J1249" t="n">
        <v>-16404.20359957816</v>
      </c>
      <c r="K1249" t="n">
        <v>3636.527723560386</v>
      </c>
      <c r="L1249" t="n">
        <v>-4011.721476298726</v>
      </c>
      <c r="M1249" t="n">
        <v>1.86416684845661</v>
      </c>
      <c r="N1249" t="n">
        <v>33.7744789164101</v>
      </c>
      <c r="O1249" t="n">
        <v>4.547473508864641e-13</v>
      </c>
      <c r="P1249" t="n">
        <v>0.5556069674821947</v>
      </c>
      <c r="Q1249" t="n">
        <v>22.9432432773283</v>
      </c>
      <c r="R1249" t="n">
        <v>510.4105768086632</v>
      </c>
      <c r="S1249" t="n">
        <v>153.6925038331603</v>
      </c>
      <c r="T1249" t="n">
        <v>1458.016750257437</v>
      </c>
      <c r="U1249" t="n">
        <v>45893.4360232726</v>
      </c>
      <c r="V1249" t="n">
        <v>628.6666666666666</v>
      </c>
      <c r="W1249" t="n">
        <v>992.3333333333334</v>
      </c>
      <c r="X1249" t="n">
        <v>602.6666666666666</v>
      </c>
      <c r="Y1249" t="n">
        <v>19</v>
      </c>
      <c r="Z1249" t="n">
        <v>0.8290013498147792</v>
      </c>
      <c r="AA1249" t="n">
        <v>5.237790387613962</v>
      </c>
      <c r="AB1249" t="n">
        <v>281.3329718749743</v>
      </c>
      <c r="AC1249" t="n">
        <v>3449.564254737767</v>
      </c>
      <c r="AD1249" t="n">
        <v>4837.191638480995</v>
      </c>
      <c r="AE1249" t="n">
        <v>1.358429593475181</v>
      </c>
      <c r="AF1249" t="n">
        <v>16.99647002472699</v>
      </c>
      <c r="AG1249" t="n">
        <v>243.9684720140893</v>
      </c>
      <c r="AH1249" t="n">
        <v>43855.96192068394</v>
      </c>
      <c r="AI1249" t="n">
        <v>29056.01200809732</v>
      </c>
      <c r="AJ1249" t="n">
        <v>772.282272347829</v>
      </c>
      <c r="AK1249" t="n">
        <v>31.15631094090974</v>
      </c>
      <c r="AL1249" t="n">
        <v>-1153.779086240777</v>
      </c>
      <c r="AM1249" t="n">
        <v>1.308559880974415</v>
      </c>
      <c r="AN1249" t="n">
        <v>10.8312356390818</v>
      </c>
      <c r="AO1249" t="n">
        <v>-510.4105768086635</v>
      </c>
      <c r="AP1249" t="n">
        <v>979993.7650411931</v>
      </c>
      <c r="AQ1249" t="n">
        <v>0.2476305461388224</v>
      </c>
      <c r="AR1249" t="n">
        <v>0.1920471366916931</v>
      </c>
      <c r="AS1249" t="n">
        <v>0.0903673331117613</v>
      </c>
      <c r="AT1249" t="n">
        <v>0.2598400281415104</v>
      </c>
      <c r="AU1249" t="n">
        <v>0.2101149559162128</v>
      </c>
      <c r="AV1249" t="n">
        <v>7.231959897718743</v>
      </c>
      <c r="AW1249" t="n">
        <v>69.47167936510807</v>
      </c>
      <c r="AX1249" t="n">
        <v>2994.578312231656</v>
      </c>
      <c r="AY1249" t="n">
        <v>165963.5076252237</v>
      </c>
      <c r="AZ1249" t="n">
        <v>191919.7598880178</v>
      </c>
      <c r="BA1249" t="n">
        <v>82293.75446028973</v>
      </c>
      <c r="BB1249" t="n">
        <v>6472.822751488544</v>
      </c>
      <c r="BC1249" t="n">
        <v>88766.57721177826</v>
      </c>
      <c r="BD1249" t="n">
        <v>1.86416684845661</v>
      </c>
      <c r="BE1249" t="n">
        <v>0.5556069674821947</v>
      </c>
      <c r="BF1249" t="n">
        <v>33.7744789164101</v>
      </c>
      <c r="BG1249" t="n">
        <v>22.9432432773283</v>
      </c>
      <c r="BH1249" t="n">
        <v>4.547473508864641e-13</v>
      </c>
      <c r="BI1249" t="n">
        <v>510.4105768086632</v>
      </c>
      <c r="BJ1249" t="n">
        <v>56079.85500126854</v>
      </c>
      <c r="BK1249" t="n">
        <v>19653.08452032929</v>
      </c>
      <c r="BL1249" t="n">
        <v>74880.33252212931</v>
      </c>
      <c r="BM1249" t="n">
        <v>48052.65577941479</v>
      </c>
      <c r="BN1249" t="n">
        <v>12135.53190913702</v>
      </c>
      <c r="BO1249" t="n">
        <v>21386.48931374357</v>
      </c>
      <c r="BP1249" t="n">
        <v>0.1455036800787859</v>
      </c>
      <c r="BQ1249" t="n">
        <v>2.135455350752053</v>
      </c>
      <c r="BR1249" t="n">
        <v>-4.973799150320701e-14</v>
      </c>
      <c r="BS1249" t="n">
        <v>3835.254905354454</v>
      </c>
      <c r="BT1249" t="n">
        <v>5057.999851628644</v>
      </c>
      <c r="BU1249" t="n">
        <v>1195.590090873736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214</v>
      </c>
      <c r="C1250" t="n">
        <v>77</v>
      </c>
      <c r="D1250" t="n">
        <v>759.052892249485</v>
      </c>
      <c r="E1250" t="n">
        <v>8.31799703374285</v>
      </c>
      <c r="F1250" t="n">
        <v>88.90217616166127</v>
      </c>
      <c r="G1250" t="n">
        <v>1953.408991809159</v>
      </c>
      <c r="H1250" t="n">
        <v>254777.3118445302</v>
      </c>
      <c r="I1250" t="n">
        <v>206691.6075583264</v>
      </c>
      <c r="J1250" t="n">
        <v>-16411.48463316827</v>
      </c>
      <c r="K1250" t="n">
        <v>3636.527723560386</v>
      </c>
      <c r="L1250" t="n">
        <v>-4011.721476298726</v>
      </c>
      <c r="M1250" t="n">
        <v>1.89282385801531</v>
      </c>
      <c r="N1250" t="n">
        <v>35.5879661594105</v>
      </c>
      <c r="O1250" t="n">
        <v>4.547473508864641e-13</v>
      </c>
      <c r="P1250" t="n">
        <v>0.5556069674821947</v>
      </c>
      <c r="Q1250" t="n">
        <v>21.81540018344535</v>
      </c>
      <c r="R1250" t="n">
        <v>530.1433723089879</v>
      </c>
      <c r="S1250" t="n">
        <v>153.721160842719</v>
      </c>
      <c r="T1250" t="n">
        <v>1460.986073600294</v>
      </c>
      <c r="U1250" t="n">
        <v>45913.16881877292</v>
      </c>
      <c r="V1250" t="n">
        <v>630.3333333333334</v>
      </c>
      <c r="W1250" t="n">
        <v>993</v>
      </c>
      <c r="X1250" t="n">
        <v>603</v>
      </c>
      <c r="Y1250" t="n">
        <v>19</v>
      </c>
      <c r="Z1250" t="n">
        <v>0.8290043803132958</v>
      </c>
      <c r="AA1250" t="n">
        <v>5.2384913827857</v>
      </c>
      <c r="AB1250" t="n">
        <v>281.3329718749743</v>
      </c>
      <c r="AC1250" t="n">
        <v>3449.575764457219</v>
      </c>
      <c r="AD1250" t="n">
        <v>4837.251679631395</v>
      </c>
      <c r="AE1250" t="n">
        <v>1.358430782097877</v>
      </c>
      <c r="AF1250" t="n">
        <v>16.99674496918465</v>
      </c>
      <c r="AG1250" t="n">
        <v>243.9684720140893</v>
      </c>
      <c r="AH1250" t="n">
        <v>43855.96643502826</v>
      </c>
      <c r="AI1250" t="n">
        <v>29056.03555744859</v>
      </c>
      <c r="AJ1250" t="n">
        <v>768.8556231339122</v>
      </c>
      <c r="AK1250" t="n">
        <v>84.80395826967063</v>
      </c>
      <c r="AL1250" t="n">
        <v>-1153.779086240777</v>
      </c>
      <c r="AM1250" t="n">
        <v>1.337216890533116</v>
      </c>
      <c r="AN1250" t="n">
        <v>13.77256597596516</v>
      </c>
      <c r="AO1250" t="n">
        <v>-530.1433723089882</v>
      </c>
      <c r="AP1250" t="n">
        <v>980080.1243896409</v>
      </c>
      <c r="AQ1250" t="n">
        <v>0.2476753999656242</v>
      </c>
      <c r="AR1250" t="n">
        <v>0.1918225125176839</v>
      </c>
      <c r="AS1250" t="n">
        <v>0.09035937043216573</v>
      </c>
      <c r="AT1250" t="n">
        <v>0.2600636065100634</v>
      </c>
      <c r="AU1250" t="n">
        <v>0.2100791105744627</v>
      </c>
      <c r="AV1250" t="n">
        <v>7.232091309631752</v>
      </c>
      <c r="AW1250" t="n">
        <v>69.4750996953582</v>
      </c>
      <c r="AX1250" t="n">
        <v>2994.682130469731</v>
      </c>
      <c r="AY1250" t="n">
        <v>165968.20019264</v>
      </c>
      <c r="AZ1250" t="n">
        <v>191926.9825089427</v>
      </c>
      <c r="BA1250" t="n">
        <v>79915.98570324555</v>
      </c>
      <c r="BB1250" t="n">
        <v>7367.425464626642</v>
      </c>
      <c r="BC1250" t="n">
        <v>87283.4111678722</v>
      </c>
      <c r="BD1250" t="n">
        <v>1.89282385801531</v>
      </c>
      <c r="BE1250" t="n">
        <v>0.5556069674821947</v>
      </c>
      <c r="BF1250" t="n">
        <v>35.5879661594105</v>
      </c>
      <c r="BG1250" t="n">
        <v>21.81540018344535</v>
      </c>
      <c r="BH1250" t="n">
        <v>4.547473508864641e-13</v>
      </c>
      <c r="BI1250" t="n">
        <v>530.1433723089879</v>
      </c>
      <c r="BJ1250" t="n">
        <v>56916.1443439724</v>
      </c>
      <c r="BK1250" t="n">
        <v>19653.08452032929</v>
      </c>
      <c r="BL1250" t="n">
        <v>78704.70789885591</v>
      </c>
      <c r="BM1250" t="n">
        <v>45667.60598878052</v>
      </c>
      <c r="BN1250" t="n">
        <v>12135.53190913702</v>
      </c>
      <c r="BO1250" t="n">
        <v>22281.09202688167</v>
      </c>
      <c r="BP1250" t="n">
        <v>0.154780594947299</v>
      </c>
      <c r="BQ1250" t="n">
        <v>2.472572138543917</v>
      </c>
      <c r="BR1250" t="n">
        <v>-4.973799150320701e-14</v>
      </c>
      <c r="BS1250" t="n">
        <v>4105.980468041537</v>
      </c>
      <c r="BT1250" t="n">
        <v>5768.606562754528</v>
      </c>
      <c r="BU1250" t="n">
        <v>1195.590090873736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214</v>
      </c>
      <c r="C1251" t="n">
        <v>77</v>
      </c>
      <c r="D1251" t="n">
        <v>759.052892249485</v>
      </c>
      <c r="E1251" t="n">
        <v>8.319268174841291</v>
      </c>
      <c r="F1251" t="n">
        <v>88.90217616166127</v>
      </c>
      <c r="G1251" t="n">
        <v>1953.408991809159</v>
      </c>
      <c r="H1251" t="n">
        <v>254777.3118445302</v>
      </c>
      <c r="I1251" t="n">
        <v>206691.6075583264</v>
      </c>
      <c r="J1251" t="n">
        <v>-16411.48463316827</v>
      </c>
      <c r="K1251" t="n">
        <v>3636.527723560386</v>
      </c>
      <c r="L1251" t="n">
        <v>-4011.721476298726</v>
      </c>
      <c r="M1251" t="n">
        <v>1.907152362794661</v>
      </c>
      <c r="N1251" t="n">
        <v>36.31251754257424</v>
      </c>
      <c r="O1251" t="n">
        <v>4.547473508864641e-13</v>
      </c>
      <c r="P1251" t="n">
        <v>0.5556069674821947</v>
      </c>
      <c r="Q1251" t="n">
        <v>21.81540018344535</v>
      </c>
      <c r="R1251" t="n">
        <v>530.1433723089879</v>
      </c>
      <c r="S1251" t="n">
        <v>153.7896673568061</v>
      </c>
      <c r="T1251" t="n">
        <v>1461.710624983458</v>
      </c>
      <c r="U1251" t="n">
        <v>45913.16881877292</v>
      </c>
      <c r="V1251" t="n">
        <v>631</v>
      </c>
      <c r="W1251" t="n">
        <v>993</v>
      </c>
      <c r="X1251" t="n">
        <v>603.6666666666666</v>
      </c>
      <c r="Y1251" t="n">
        <v>19</v>
      </c>
      <c r="Z1251" t="n">
        <v>0.8302770366609956</v>
      </c>
      <c r="AA1251" t="n">
        <v>5.238700365763144</v>
      </c>
      <c r="AB1251" t="n">
        <v>281.3329718749743</v>
      </c>
      <c r="AC1251" t="n">
        <v>3449.575764457219</v>
      </c>
      <c r="AD1251" t="n">
        <v>4837.251679631395</v>
      </c>
      <c r="AE1251" t="n">
        <v>1.358929943609118</v>
      </c>
      <c r="AF1251" t="n">
        <v>16.99682693652723</v>
      </c>
      <c r="AG1251" t="n">
        <v>243.9684720140893</v>
      </c>
      <c r="AH1251" t="n">
        <v>43855.96643502826</v>
      </c>
      <c r="AI1251" t="n">
        <v>29056.03555744859</v>
      </c>
      <c r="AJ1251" t="n">
        <v>834.5185881762569</v>
      </c>
      <c r="AK1251" t="n">
        <v>76.10659756793659</v>
      </c>
      <c r="AL1251" t="n">
        <v>-1153.779086240777</v>
      </c>
      <c r="AM1251" t="n">
        <v>1.351545395312466</v>
      </c>
      <c r="AN1251" t="n">
        <v>14.4971173591289</v>
      </c>
      <c r="AO1251" t="n">
        <v>-530.1433723089882</v>
      </c>
      <c r="AP1251" t="n">
        <v>979392.8841659814</v>
      </c>
      <c r="AQ1251" t="n">
        <v>0.2478491938536738</v>
      </c>
      <c r="AR1251" t="n">
        <v>0.1912927416609842</v>
      </c>
      <c r="AS1251" t="n">
        <v>0.090422775624249</v>
      </c>
      <c r="AT1251" t="n">
        <v>0.2602600105889548</v>
      </c>
      <c r="AU1251" t="n">
        <v>0.2101752782721383</v>
      </c>
      <c r="AV1251" t="n">
        <v>7.231242089166801</v>
      </c>
      <c r="AW1251" t="n">
        <v>69.48922049367934</v>
      </c>
      <c r="AX1251" t="n">
        <v>2994.372846494682</v>
      </c>
      <c r="AY1251" t="n">
        <v>165951.9533408512</v>
      </c>
      <c r="AZ1251" t="n">
        <v>191901.6966424085</v>
      </c>
      <c r="BA1251" t="n">
        <v>79915.98570324555</v>
      </c>
      <c r="BB1251" t="n">
        <v>7367.425464626642</v>
      </c>
      <c r="BC1251" t="n">
        <v>87283.4111678722</v>
      </c>
      <c r="BD1251" t="n">
        <v>1.907152362794661</v>
      </c>
      <c r="BE1251" t="n">
        <v>0.5556069674821947</v>
      </c>
      <c r="BF1251" t="n">
        <v>36.31251754257424</v>
      </c>
      <c r="BG1251" t="n">
        <v>21.81540018344535</v>
      </c>
      <c r="BH1251" t="n">
        <v>4.547473508864641e-13</v>
      </c>
      <c r="BI1251" t="n">
        <v>530.1433723089879</v>
      </c>
      <c r="BJ1251" t="n">
        <v>57334.28901532432</v>
      </c>
      <c r="BK1251" t="n">
        <v>19653.08452032929</v>
      </c>
      <c r="BL1251" t="n">
        <v>80231.6136608091</v>
      </c>
      <c r="BM1251" t="n">
        <v>45667.60598878052</v>
      </c>
      <c r="BN1251" t="n">
        <v>12135.53190913702</v>
      </c>
      <c r="BO1251" t="n">
        <v>22281.09202688167</v>
      </c>
      <c r="BP1251" t="n">
        <v>0.1594190523815557</v>
      </c>
      <c r="BQ1251" t="n">
        <v>2.629296800159862</v>
      </c>
      <c r="BR1251" t="n">
        <v>-4.973799150320701e-14</v>
      </c>
      <c r="BS1251" t="n">
        <v>4241.343249385079</v>
      </c>
      <c r="BT1251" t="n">
        <v>6098.885124664983</v>
      </c>
      <c r="BU1251" t="n">
        <v>1195.590090873736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214</v>
      </c>
      <c r="C1252" t="n">
        <v>77</v>
      </c>
      <c r="D1252" t="n">
        <v>759.052892249485</v>
      </c>
      <c r="E1252" t="n">
        <v>8.329193651886824</v>
      </c>
      <c r="F1252" t="n">
        <v>88.90217616166127</v>
      </c>
      <c r="G1252" t="n">
        <v>1953.408991809159</v>
      </c>
      <c r="H1252" t="n">
        <v>254777.3118445302</v>
      </c>
      <c r="I1252" t="n">
        <v>206691.6075583264</v>
      </c>
      <c r="J1252" t="n">
        <v>-16692.45159147386</v>
      </c>
      <c r="K1252" t="n">
        <v>3636.527723560386</v>
      </c>
      <c r="L1252" t="n">
        <v>-4011.721476298726</v>
      </c>
      <c r="M1252" t="n">
        <v>1.233641469540729</v>
      </c>
      <c r="N1252" t="n">
        <v>36.31251754257424</v>
      </c>
      <c r="O1252" t="n">
        <v>4.547473508864641e-13</v>
      </c>
      <c r="P1252" t="n">
        <v>0.6429430144052123</v>
      </c>
      <c r="Q1252" t="n">
        <v>21.81540018344535</v>
      </c>
      <c r="R1252" t="n">
        <v>530.1433723089879</v>
      </c>
      <c r="S1252" t="n">
        <v>154.5776033016369</v>
      </c>
      <c r="T1252" t="n">
        <v>1461.710624983458</v>
      </c>
      <c r="U1252" t="n">
        <v>45913.16881877292</v>
      </c>
      <c r="V1252" t="n">
        <v>631.6666666666666</v>
      </c>
      <c r="W1252" t="n">
        <v>993.6666666666666</v>
      </c>
      <c r="X1252" t="n">
        <v>604</v>
      </c>
      <c r="Y1252" t="n">
        <v>19</v>
      </c>
      <c r="Z1252" t="n">
        <v>0.8386260387598908</v>
      </c>
      <c r="AA1252" t="n">
        <v>5.238700365763144</v>
      </c>
      <c r="AB1252" t="n">
        <v>281.3329718749743</v>
      </c>
      <c r="AC1252" t="n">
        <v>3449.575764457219</v>
      </c>
      <c r="AD1252" t="n">
        <v>4837.251688372692</v>
      </c>
      <c r="AE1252" t="n">
        <v>1.362204590777283</v>
      </c>
      <c r="AF1252" t="n">
        <v>16.99682693652723</v>
      </c>
      <c r="AG1252" t="n">
        <v>243.9684720140893</v>
      </c>
      <c r="AH1252" t="n">
        <v>43855.96643502826</v>
      </c>
      <c r="AI1252" t="n">
        <v>29056.0355608771</v>
      </c>
      <c r="AJ1252" t="n">
        <v>583.1074827971124</v>
      </c>
      <c r="AK1252" t="n">
        <v>68.04904537554273</v>
      </c>
      <c r="AL1252" t="n">
        <v>-1180.580512702172</v>
      </c>
      <c r="AM1252" t="n">
        <v>0.5906984551355164</v>
      </c>
      <c r="AN1252" t="n">
        <v>14.4971173591289</v>
      </c>
      <c r="AO1252" t="n">
        <v>-530.1433723089882</v>
      </c>
      <c r="AP1252" t="n">
        <v>979145.1645167113</v>
      </c>
      <c r="AQ1252" t="n">
        <v>0.2473494963456979</v>
      </c>
      <c r="AR1252" t="n">
        <v>0.1917052963115228</v>
      </c>
      <c r="AS1252" t="n">
        <v>0.09044565220994376</v>
      </c>
      <c r="AT1252" t="n">
        <v>0.2602024978610183</v>
      </c>
      <c r="AU1252" t="n">
        <v>0.2102970572718172</v>
      </c>
      <c r="AV1252" t="n">
        <v>7.232756895059342</v>
      </c>
      <c r="AW1252" t="n">
        <v>69.47930962893497</v>
      </c>
      <c r="AX1252" t="n">
        <v>2994.513538044097</v>
      </c>
      <c r="AY1252" t="n">
        <v>165961.4737201789</v>
      </c>
      <c r="AZ1252" t="n">
        <v>191912.1659272283</v>
      </c>
      <c r="BA1252" t="n">
        <v>79915.98570324555</v>
      </c>
      <c r="BB1252" t="n">
        <v>9910.081283318739</v>
      </c>
      <c r="BC1252" t="n">
        <v>89826.0669865643</v>
      </c>
      <c r="BD1252" t="n">
        <v>1.233641469540729</v>
      </c>
      <c r="BE1252" t="n">
        <v>0.6429430144052123</v>
      </c>
      <c r="BF1252" t="n">
        <v>36.31251754257424</v>
      </c>
      <c r="BG1252" t="n">
        <v>21.81540018344535</v>
      </c>
      <c r="BH1252" t="n">
        <v>4.547473508864641e-13</v>
      </c>
      <c r="BI1252" t="n">
        <v>530.1433723089879</v>
      </c>
      <c r="BJ1252" t="n">
        <v>37726.04646234829</v>
      </c>
      <c r="BK1252" t="n">
        <v>22195.74033902139</v>
      </c>
      <c r="BL1252" t="n">
        <v>80231.6136608091</v>
      </c>
      <c r="BM1252" t="n">
        <v>45667.60598878052</v>
      </c>
      <c r="BN1252" t="n">
        <v>12135.53190913702</v>
      </c>
      <c r="BO1252" t="n">
        <v>22281.09202688167</v>
      </c>
      <c r="BP1252" t="n">
        <v>0.1342361368111835</v>
      </c>
      <c r="BQ1252" t="n">
        <v>2.629296800159862</v>
      </c>
      <c r="BR1252" t="n">
        <v>-4.973799150320701e-14</v>
      </c>
      <c r="BS1252" t="n">
        <v>3508.181066499938</v>
      </c>
      <c r="BT1252" t="n">
        <v>6098.885124664983</v>
      </c>
      <c r="BU1252" t="n">
        <v>1195.590090873736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214</v>
      </c>
      <c r="C1253" t="n">
        <v>77</v>
      </c>
      <c r="D1253" t="n">
        <v>759.052892249485</v>
      </c>
      <c r="E1253" t="n">
        <v>8.33383860513498</v>
      </c>
      <c r="F1253" t="n">
        <v>88.90217616166127</v>
      </c>
      <c r="G1253" t="n">
        <v>1977.180626650574</v>
      </c>
      <c r="H1253" t="n">
        <v>253689.2670237815</v>
      </c>
      <c r="I1253" t="n">
        <v>206691.6075583264</v>
      </c>
      <c r="J1253" t="n">
        <v>-16815.70233881576</v>
      </c>
      <c r="K1253" t="n">
        <v>3636.527723560386</v>
      </c>
      <c r="L1253" t="n">
        <v>-4011.721476298726</v>
      </c>
      <c r="M1253" t="n">
        <v>0.8968860229137623</v>
      </c>
      <c r="N1253" t="n">
        <v>36.31251754257424</v>
      </c>
      <c r="O1253" t="n">
        <v>181.3696987692457</v>
      </c>
      <c r="P1253" t="n">
        <v>0.405874842471837</v>
      </c>
      <c r="Q1253" t="n">
        <v>21.8610299074435</v>
      </c>
      <c r="R1253" t="n">
        <v>530.1433723089879</v>
      </c>
      <c r="S1253" t="n">
        <v>155.2387629671203</v>
      </c>
      <c r="T1253" t="n">
        <v>1461.756254707456</v>
      </c>
      <c r="U1253" t="n">
        <v>46118.31004593801</v>
      </c>
      <c r="V1253" t="n">
        <v>632.6666666666666</v>
      </c>
      <c r="W1253" t="n">
        <v>995.3333333333334</v>
      </c>
      <c r="X1253" t="n">
        <v>604.6666666666666</v>
      </c>
      <c r="Y1253" t="n">
        <v>19</v>
      </c>
      <c r="Z1253" t="n">
        <v>0.842482754534728</v>
      </c>
      <c r="AA1253" t="n">
        <v>5.238700365763144</v>
      </c>
      <c r="AB1253" t="n">
        <v>281.8439143260912</v>
      </c>
      <c r="AC1253" t="n">
        <v>3449.579159875038</v>
      </c>
      <c r="AD1253" t="n">
        <v>4837.25169274334</v>
      </c>
      <c r="AE1253" t="n">
        <v>1.363717272561392</v>
      </c>
      <c r="AF1253" t="n">
        <v>16.99682693652723</v>
      </c>
      <c r="AG1253" t="n">
        <v>244.1688739580373</v>
      </c>
      <c r="AH1253" t="n">
        <v>43855.96776677968</v>
      </c>
      <c r="AI1253" t="n">
        <v>29056.03556259135</v>
      </c>
      <c r="AJ1253" t="n">
        <v>458.2189206578493</v>
      </c>
      <c r="AK1253" t="n">
        <v>73.71097506747574</v>
      </c>
      <c r="AL1253" t="n">
        <v>-1265.564718351178</v>
      </c>
      <c r="AM1253" t="n">
        <v>0.4910111804419255</v>
      </c>
      <c r="AN1253" t="n">
        <v>14.45148763513075</v>
      </c>
      <c r="AO1253" t="n">
        <v>-348.773673539743</v>
      </c>
      <c r="AP1253" t="n">
        <v>979485.5157783246</v>
      </c>
      <c r="AQ1253" t="n">
        <v>0.2477086163870779</v>
      </c>
      <c r="AR1253" t="n">
        <v>0.191532337291161</v>
      </c>
      <c r="AS1253" t="n">
        <v>0.09026298964618035</v>
      </c>
      <c r="AT1253" t="n">
        <v>0.2602720733467704</v>
      </c>
      <c r="AU1253" t="n">
        <v>0.2102239833288104</v>
      </c>
      <c r="AV1253" t="n">
        <v>7.236644864483613</v>
      </c>
      <c r="AW1253" t="n">
        <v>69.52061506081067</v>
      </c>
      <c r="AX1253" t="n">
        <v>2996.436155117817</v>
      </c>
      <c r="AY1253" t="n">
        <v>166047.7558731225</v>
      </c>
      <c r="AZ1253" t="n">
        <v>192014.4707040602</v>
      </c>
      <c r="BA1253" t="n">
        <v>71821.83552138595</v>
      </c>
      <c r="BB1253" t="n">
        <v>11181.40919266479</v>
      </c>
      <c r="BC1253" t="n">
        <v>83003.24471405074</v>
      </c>
      <c r="BD1253" t="n">
        <v>0.8968860229137623</v>
      </c>
      <c r="BE1253" t="n">
        <v>0.405874842471837</v>
      </c>
      <c r="BF1253" t="n">
        <v>36.31251754257424</v>
      </c>
      <c r="BG1253" t="n">
        <v>21.8610299074435</v>
      </c>
      <c r="BH1253" t="n">
        <v>181.3696987692457</v>
      </c>
      <c r="BI1253" t="n">
        <v>530.1433723089879</v>
      </c>
      <c r="BJ1253" t="n">
        <v>27921.92518586028</v>
      </c>
      <c r="BK1253" t="n">
        <v>15293.86204214336</v>
      </c>
      <c r="BL1253" t="n">
        <v>80231.6136608091</v>
      </c>
      <c r="BM1253" t="n">
        <v>45763.8947449559</v>
      </c>
      <c r="BN1253" t="n">
        <v>20307.58985664434</v>
      </c>
      <c r="BO1253" t="n">
        <v>22281.09202688167</v>
      </c>
      <c r="BP1253" t="n">
        <v>0.1216446790259974</v>
      </c>
      <c r="BQ1253" t="n">
        <v>2.629296800159862</v>
      </c>
      <c r="BR1253" t="n">
        <v>38.44084327906453</v>
      </c>
      <c r="BS1253" t="n">
        <v>3141.599975057367</v>
      </c>
      <c r="BT1253" t="n">
        <v>6098.885124664983</v>
      </c>
      <c r="BU1253" t="n">
        <v>2927.636849286457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214</v>
      </c>
      <c r="C1254" t="n">
        <v>77</v>
      </c>
      <c r="D1254" t="n">
        <v>759.052892249485</v>
      </c>
      <c r="E1254" t="n">
        <v>8.343691509052563</v>
      </c>
      <c r="F1254" t="n">
        <v>88.90217616166127</v>
      </c>
      <c r="G1254" t="n">
        <v>1989.066444071282</v>
      </c>
      <c r="H1254" t="n">
        <v>253145.2446134073</v>
      </c>
      <c r="I1254" t="n">
        <v>206691.6075583264</v>
      </c>
      <c r="J1254" t="n">
        <v>-17134.86748005865</v>
      </c>
      <c r="K1254" t="n">
        <v>3636.527723560386</v>
      </c>
      <c r="L1254" t="n">
        <v>-4011.721476298726</v>
      </c>
      <c r="M1254" t="n">
        <v>0.3276190171966216</v>
      </c>
      <c r="N1254" t="n">
        <v>36.31251754257424</v>
      </c>
      <c r="O1254" t="n">
        <v>272.0545481538684</v>
      </c>
      <c r="P1254" t="n">
        <v>0.2655067447743949</v>
      </c>
      <c r="Q1254" t="n">
        <v>21.88384476944258</v>
      </c>
      <c r="R1254" t="n">
        <v>530.1433723089879</v>
      </c>
      <c r="S1254" t="n">
        <v>155.9483980705349</v>
      </c>
      <c r="T1254" t="n">
        <v>1461.779069569455</v>
      </c>
      <c r="U1254" t="n">
        <v>46220.88065952057</v>
      </c>
      <c r="V1254" t="n">
        <v>633.6666666666666</v>
      </c>
      <c r="W1254" t="n">
        <v>996</v>
      </c>
      <c r="X1254" t="n">
        <v>605</v>
      </c>
      <c r="Y1254" t="n">
        <v>19</v>
      </c>
      <c r="Z1254" t="n">
        <v>0.848611507993732</v>
      </c>
      <c r="AA1254" t="n">
        <v>5.238700365763144</v>
      </c>
      <c r="AB1254" t="n">
        <v>282.0993855516496</v>
      </c>
      <c r="AC1254" t="n">
        <v>3449.580857583947</v>
      </c>
      <c r="AD1254" t="n">
        <v>4837.25169274334</v>
      </c>
      <c r="AE1254" t="n">
        <v>1.366121093391855</v>
      </c>
      <c r="AF1254" t="n">
        <v>16.99682693652723</v>
      </c>
      <c r="AG1254" t="n">
        <v>244.2690749300113</v>
      </c>
      <c r="AH1254" t="n">
        <v>43855.96843265538</v>
      </c>
      <c r="AI1254" t="n">
        <v>29056.03556259135</v>
      </c>
      <c r="AJ1254" t="n">
        <v>157.1735070193269</v>
      </c>
      <c r="AK1254" t="n">
        <v>134.8885476255509</v>
      </c>
      <c r="AL1254" t="n">
        <v>-1301.356464560332</v>
      </c>
      <c r="AM1254" t="n">
        <v>0.06211227242222706</v>
      </c>
      <c r="AN1254" t="n">
        <v>14.42867277313167</v>
      </c>
      <c r="AO1254" t="n">
        <v>-258.0888241551203</v>
      </c>
      <c r="AP1254" t="n">
        <v>978956.9650826064</v>
      </c>
      <c r="AQ1254" t="n">
        <v>0.2478423572625164</v>
      </c>
      <c r="AR1254" t="n">
        <v>0.1916357479146496</v>
      </c>
      <c r="AS1254" t="n">
        <v>0.09154874518260514</v>
      </c>
      <c r="AT1254" t="n">
        <v>0.2586513426917053</v>
      </c>
      <c r="AU1254" t="n">
        <v>0.2103218069485236</v>
      </c>
      <c r="AV1254" t="n">
        <v>7.238208080926938</v>
      </c>
      <c r="AW1254" t="n">
        <v>69.53495351891742</v>
      </c>
      <c r="AX1254" t="n">
        <v>2997.865172719864</v>
      </c>
      <c r="AY1254" t="n">
        <v>166088.4423786678</v>
      </c>
      <c r="AZ1254" t="n">
        <v>192055.7921458026</v>
      </c>
      <c r="BA1254" t="n">
        <v>67774.76043045615</v>
      </c>
      <c r="BB1254" t="n">
        <v>11181.40919266479</v>
      </c>
      <c r="BC1254" t="n">
        <v>78956.16962312095</v>
      </c>
      <c r="BD1254" t="n">
        <v>0.3276190171966216</v>
      </c>
      <c r="BE1254" t="n">
        <v>0.2655067447743949</v>
      </c>
      <c r="BF1254" t="n">
        <v>36.31251754257424</v>
      </c>
      <c r="BG1254" t="n">
        <v>21.88384476944258</v>
      </c>
      <c r="BH1254" t="n">
        <v>272.0545481538684</v>
      </c>
      <c r="BI1254" t="n">
        <v>530.1433723089879</v>
      </c>
      <c r="BJ1254" t="n">
        <v>11373.09023123004</v>
      </c>
      <c r="BK1254" t="n">
        <v>11207.25893903133</v>
      </c>
      <c r="BL1254" t="n">
        <v>80231.6136608091</v>
      </c>
      <c r="BM1254" t="n">
        <v>45812.03912304359</v>
      </c>
      <c r="BN1254" t="n">
        <v>24393.618830398</v>
      </c>
      <c r="BO1254" t="n">
        <v>22281.09202688167</v>
      </c>
      <c r="BP1254" t="n">
        <v>0.04982514121051231</v>
      </c>
      <c r="BQ1254" t="n">
        <v>2.629296800159862</v>
      </c>
      <c r="BR1254" t="n">
        <v>57.66126491859682</v>
      </c>
      <c r="BS1254" t="n">
        <v>1053.775341115999</v>
      </c>
      <c r="BT1254" t="n">
        <v>6098.885124664983</v>
      </c>
      <c r="BU1254" t="n">
        <v>3793.660228492818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214</v>
      </c>
      <c r="C1255" t="n">
        <v>77</v>
      </c>
      <c r="D1255" t="n">
        <v>759.052892249485</v>
      </c>
      <c r="E1255" t="n">
        <v>8.348617961011357</v>
      </c>
      <c r="F1255" t="n">
        <v>88.9115187980821</v>
      </c>
      <c r="G1255" t="n">
        <v>1989.066444071282</v>
      </c>
      <c r="H1255" t="n">
        <v>253145.2446134073</v>
      </c>
      <c r="I1255" t="n">
        <v>206691.6075583264</v>
      </c>
      <c r="J1255" t="n">
        <v>-17319.83202984542</v>
      </c>
      <c r="K1255" t="n">
        <v>3636.527723560386</v>
      </c>
      <c r="L1255" t="n">
        <v>-4011.721476298726</v>
      </c>
      <c r="M1255" t="n">
        <v>0.04298551433805131</v>
      </c>
      <c r="N1255" t="n">
        <v>35.43645035435538</v>
      </c>
      <c r="O1255" t="n">
        <v>272.0545481538684</v>
      </c>
      <c r="P1255" t="n">
        <v>0.2655067447743949</v>
      </c>
      <c r="Q1255" t="n">
        <v>21.88384476944258</v>
      </c>
      <c r="R1255" t="n">
        <v>530.1433723089879</v>
      </c>
      <c r="S1255" t="n">
        <v>156.2330315733934</v>
      </c>
      <c r="T1255" t="n">
        <v>1462.655136757674</v>
      </c>
      <c r="U1255" t="n">
        <v>46220.88065952057</v>
      </c>
      <c r="V1255" t="n">
        <v>634.6666666666666</v>
      </c>
      <c r="W1255" t="n">
        <v>996</v>
      </c>
      <c r="X1255" t="n">
        <v>605</v>
      </c>
      <c r="Y1255" t="n">
        <v>19</v>
      </c>
      <c r="Z1255" t="n">
        <v>0.8516758847232339</v>
      </c>
      <c r="AA1255" t="n">
        <v>5.248889887960992</v>
      </c>
      <c r="AB1255" t="n">
        <v>282.0993855516496</v>
      </c>
      <c r="AC1255" t="n">
        <v>3449.580857583947</v>
      </c>
      <c r="AD1255" t="n">
        <v>4837.25169274334</v>
      </c>
      <c r="AE1255" t="n">
        <v>1.367323003807086</v>
      </c>
      <c r="AF1255" t="n">
        <v>17.00082347283359</v>
      </c>
      <c r="AG1255" t="n">
        <v>244.2690749300113</v>
      </c>
      <c r="AH1255" t="n">
        <v>43855.96843265538</v>
      </c>
      <c r="AI1255" t="n">
        <v>29056.03556259135</v>
      </c>
      <c r="AJ1255" t="n">
        <v>-6.957929704408438</v>
      </c>
      <c r="AK1255" t="n">
        <v>144.4035376919838</v>
      </c>
      <c r="AL1255" t="n">
        <v>-1324.491546757597</v>
      </c>
      <c r="AM1255" t="n">
        <v>-0.2225212304363432</v>
      </c>
      <c r="AN1255" t="n">
        <v>13.55260558491281</v>
      </c>
      <c r="AO1255" t="n">
        <v>-258.0888241551203</v>
      </c>
      <c r="AP1255" t="n">
        <v>978384.1771216862</v>
      </c>
      <c r="AQ1255" t="n">
        <v>0.2480599083425718</v>
      </c>
      <c r="AR1255" t="n">
        <v>0.1911700298442275</v>
      </c>
      <c r="AS1255" t="n">
        <v>0.09160234173527244</v>
      </c>
      <c r="AT1255" t="n">
        <v>0.2587392894542024</v>
      </c>
      <c r="AU1255" t="n">
        <v>0.2104284306237259</v>
      </c>
      <c r="AV1255" t="n">
        <v>7.241013811911617</v>
      </c>
      <c r="AW1255" t="n">
        <v>69.57410490462034</v>
      </c>
      <c r="AX1255" t="n">
        <v>2998.790844208665</v>
      </c>
      <c r="AY1255" t="n">
        <v>166141.9691576131</v>
      </c>
      <c r="AZ1255" t="n">
        <v>192109.093922493</v>
      </c>
      <c r="BA1255" t="n">
        <v>67774.76043045615</v>
      </c>
      <c r="BB1255" t="n">
        <v>11181.40919266479</v>
      </c>
      <c r="BC1255" t="n">
        <v>78956.16962312095</v>
      </c>
      <c r="BD1255" t="n">
        <v>0.04298551433805131</v>
      </c>
      <c r="BE1255" t="n">
        <v>0.2655067447743949</v>
      </c>
      <c r="BF1255" t="n">
        <v>35.43645035435538</v>
      </c>
      <c r="BG1255" t="n">
        <v>21.88384476944258</v>
      </c>
      <c r="BH1255" t="n">
        <v>272.0545481538684</v>
      </c>
      <c r="BI1255" t="n">
        <v>530.1433723089879</v>
      </c>
      <c r="BJ1255" t="n">
        <v>3098.672753914918</v>
      </c>
      <c r="BK1255" t="n">
        <v>11207.25893903133</v>
      </c>
      <c r="BL1255" t="n">
        <v>78388.49094620296</v>
      </c>
      <c r="BM1255" t="n">
        <v>45812.03912304359</v>
      </c>
      <c r="BN1255" t="n">
        <v>24393.618830398</v>
      </c>
      <c r="BO1255" t="n">
        <v>22281.09202688167</v>
      </c>
      <c r="BP1255" t="n">
        <v>0.01391537230276976</v>
      </c>
      <c r="BQ1255" t="n">
        <v>2.570340360655214</v>
      </c>
      <c r="BR1255" t="n">
        <v>57.66126491859682</v>
      </c>
      <c r="BS1255" t="n">
        <v>9.863024145315194</v>
      </c>
      <c r="BT1255" t="n">
        <v>5974.849029848734</v>
      </c>
      <c r="BU1255" t="n">
        <v>3793.660228492818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214</v>
      </c>
      <c r="C1256" t="n">
        <v>77</v>
      </c>
      <c r="D1256" t="n">
        <v>759.052892249485</v>
      </c>
      <c r="E1256" t="n">
        <v>8.348617961011357</v>
      </c>
      <c r="F1256" t="n">
        <v>88.91619011629251</v>
      </c>
      <c r="G1256" t="n">
        <v>1989.066444071282</v>
      </c>
      <c r="H1256" t="n">
        <v>252766.0954863774</v>
      </c>
      <c r="I1256" t="n">
        <v>206691.6075583264</v>
      </c>
      <c r="J1256" t="n">
        <v>-16951.29942223856</v>
      </c>
      <c r="K1256" t="n">
        <v>3636.527723560386</v>
      </c>
      <c r="L1256" t="n">
        <v>-4011.721476298726</v>
      </c>
      <c r="M1256" t="n">
        <v>0.4419535823936303</v>
      </c>
      <c r="N1256" t="n">
        <v>34.99841676024595</v>
      </c>
      <c r="O1256" t="n">
        <v>272.0545481538684</v>
      </c>
      <c r="P1256" t="n">
        <v>0.2655067447743949</v>
      </c>
      <c r="Q1256" t="n">
        <v>21.88384476944258</v>
      </c>
      <c r="R1256" t="n">
        <v>391.6451970392899</v>
      </c>
      <c r="S1256" t="n">
        <v>156.631999641449</v>
      </c>
      <c r="T1256" t="n">
        <v>1463.093170351783</v>
      </c>
      <c r="U1256" t="n">
        <v>46359.37883479026</v>
      </c>
      <c r="V1256" t="n">
        <v>635.6666666666666</v>
      </c>
      <c r="W1256" t="n">
        <v>996.6666666666666</v>
      </c>
      <c r="X1256" t="n">
        <v>605</v>
      </c>
      <c r="Y1256" t="n">
        <v>19</v>
      </c>
      <c r="Z1256" t="n">
        <v>0.8517166590397952</v>
      </c>
      <c r="AA1256" t="n">
        <v>5.253984649059917</v>
      </c>
      <c r="AB1256" t="n">
        <v>282.0993855516496</v>
      </c>
      <c r="AC1256" t="n">
        <v>3450.965839336644</v>
      </c>
      <c r="AD1256" t="n">
        <v>4837.25169274334</v>
      </c>
      <c r="AE1256" t="n">
        <v>1.36733899631717</v>
      </c>
      <c r="AF1256" t="n">
        <v>17.00282174098678</v>
      </c>
      <c r="AG1256" t="n">
        <v>244.2690749300113</v>
      </c>
      <c r="AH1256" t="n">
        <v>43856.51165045803</v>
      </c>
      <c r="AI1256" t="n">
        <v>29056.03556259135</v>
      </c>
      <c r="AJ1256" t="n">
        <v>-17.82028434825844</v>
      </c>
      <c r="AK1256" t="n">
        <v>209.37103454949</v>
      </c>
      <c r="AL1256" t="n">
        <v>-956.9895821430661</v>
      </c>
      <c r="AM1256" t="n">
        <v>0.1764468376192357</v>
      </c>
      <c r="AN1256" t="n">
        <v>13.11457199080338</v>
      </c>
      <c r="AO1256" t="n">
        <v>-119.5906488854223</v>
      </c>
      <c r="AP1256" t="n">
        <v>977556.7581654992</v>
      </c>
      <c r="AQ1256" t="n">
        <v>0.2477344422527839</v>
      </c>
      <c r="AR1256" t="n">
        <v>0.1913619993678085</v>
      </c>
      <c r="AS1256" t="n">
        <v>0.09140628523166174</v>
      </c>
      <c r="AT1256" t="n">
        <v>0.2589027000201969</v>
      </c>
      <c r="AU1256" t="n">
        <v>0.2105945731275491</v>
      </c>
      <c r="AV1256" t="n">
        <v>7.243147789773862</v>
      </c>
      <c r="AW1256" t="n">
        <v>69.58327643257618</v>
      </c>
      <c r="AX1256" t="n">
        <v>2999.787150129282</v>
      </c>
      <c r="AY1256" t="n">
        <v>166170.3547682781</v>
      </c>
      <c r="AZ1256" t="n">
        <v>192140.1985043965</v>
      </c>
      <c r="BA1256" t="n">
        <v>61173.93739710235</v>
      </c>
      <c r="BB1256" t="n">
        <v>11181.40919266479</v>
      </c>
      <c r="BC1256" t="n">
        <v>72355.34658976714</v>
      </c>
      <c r="BD1256" t="n">
        <v>0.4419535823936303</v>
      </c>
      <c r="BE1256" t="n">
        <v>0.2655067447743949</v>
      </c>
      <c r="BF1256" t="n">
        <v>34.99841676024595</v>
      </c>
      <c r="BG1256" t="n">
        <v>21.88384476944258</v>
      </c>
      <c r="BH1256" t="n">
        <v>272.0545481538684</v>
      </c>
      <c r="BI1256" t="n">
        <v>391.6451970392899</v>
      </c>
      <c r="BJ1256" t="n">
        <v>14655.12496026312</v>
      </c>
      <c r="BK1256" t="n">
        <v>11207.25893903133</v>
      </c>
      <c r="BL1256" t="n">
        <v>77466.92958889989</v>
      </c>
      <c r="BM1256" t="n">
        <v>45812.03912304359</v>
      </c>
      <c r="BN1256" t="n">
        <v>24393.618830398</v>
      </c>
      <c r="BO1256" t="n">
        <v>16059.33849924103</v>
      </c>
      <c r="BP1256" t="n">
        <v>0.02565779966327789</v>
      </c>
      <c r="BQ1256" t="n">
        <v>2.54086214090289</v>
      </c>
      <c r="BR1256" t="n">
        <v>57.66126491859682</v>
      </c>
      <c r="BS1256" t="n">
        <v>349.9925017738946</v>
      </c>
      <c r="BT1256" t="n">
        <v>5912.83098244061</v>
      </c>
      <c r="BU1256" t="n">
        <v>3793.660228492818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214</v>
      </c>
      <c r="C1257" t="n">
        <v>77</v>
      </c>
      <c r="D1257" t="n">
        <v>759.052892249485</v>
      </c>
      <c r="E1257" t="n">
        <v>8.348617961011357</v>
      </c>
      <c r="F1257" t="n">
        <v>89.00695012004195</v>
      </c>
      <c r="G1257" t="n">
        <v>1984.877670581936</v>
      </c>
      <c r="H1257" t="n">
        <v>252576.4900468648</v>
      </c>
      <c r="I1257" t="n">
        <v>206691.6075583264</v>
      </c>
      <c r="J1257" t="n">
        <v>-16761.73379353869</v>
      </c>
      <c r="K1257" t="n">
        <v>3636.527723560386</v>
      </c>
      <c r="L1257" t="n">
        <v>-4011.721476298726</v>
      </c>
      <c r="M1257" t="n">
        <v>0.6414376164214197</v>
      </c>
      <c r="N1257" t="n">
        <v>34.99841676024595</v>
      </c>
      <c r="O1257" t="n">
        <v>272.0545481538684</v>
      </c>
      <c r="P1257" t="n">
        <v>0.2652648553445418</v>
      </c>
      <c r="Q1257" t="n">
        <v>21.88384476944258</v>
      </c>
      <c r="R1257" t="n">
        <v>322.3961094044409</v>
      </c>
      <c r="S1257" t="n">
        <v>156.8317255649067</v>
      </c>
      <c r="T1257" t="n">
        <v>1463.182997800996</v>
      </c>
      <c r="U1257" t="n">
        <v>46432.81750533989</v>
      </c>
      <c r="V1257" t="n">
        <v>636</v>
      </c>
      <c r="W1257" t="n">
        <v>997.6666666666666</v>
      </c>
      <c r="X1257" t="n">
        <v>605.6666666666666</v>
      </c>
      <c r="Y1257" t="n">
        <v>19</v>
      </c>
      <c r="Z1257" t="n">
        <v>0.8517370461980759</v>
      </c>
      <c r="AA1257" t="n">
        <v>5.254917203596495</v>
      </c>
      <c r="AB1257" t="n">
        <v>282.1001949770755</v>
      </c>
      <c r="AC1257" t="n">
        <v>3451.658332631887</v>
      </c>
      <c r="AD1257" t="n">
        <v>4837.25169274334</v>
      </c>
      <c r="AE1257" t="n">
        <v>1.367346992572213</v>
      </c>
      <c r="AF1257" t="n">
        <v>17.00318750770191</v>
      </c>
      <c r="AG1257" t="n">
        <v>244.2693924030035</v>
      </c>
      <c r="AH1257" t="n">
        <v>43856.78326030809</v>
      </c>
      <c r="AI1257" t="n">
        <v>29056.03556259135</v>
      </c>
      <c r="AJ1257" t="n">
        <v>-6.256796413422745</v>
      </c>
      <c r="AK1257" t="n">
        <v>247.1232320313942</v>
      </c>
      <c r="AL1257" t="n">
        <v>-767.4548292864851</v>
      </c>
      <c r="AM1257" t="n">
        <v>0.3761727610768784</v>
      </c>
      <c r="AN1257" t="n">
        <v>13.11457199080338</v>
      </c>
      <c r="AO1257" t="n">
        <v>-50.34156125057329</v>
      </c>
      <c r="AP1257" t="n">
        <v>975875.4663642923</v>
      </c>
      <c r="AQ1257" t="n">
        <v>0.2478030102360651</v>
      </c>
      <c r="AR1257" t="n">
        <v>0.1909048313160725</v>
      </c>
      <c r="AS1257" t="n">
        <v>0.09156376499545919</v>
      </c>
      <c r="AT1257" t="n">
        <v>0.2587660911225349</v>
      </c>
      <c r="AU1257" t="n">
        <v>0.2109623023298683</v>
      </c>
      <c r="AV1257" t="n">
        <v>7.238400291449793</v>
      </c>
      <c r="AW1257" t="n">
        <v>69.55730034547517</v>
      </c>
      <c r="AX1257" t="n">
        <v>2997.603898664407</v>
      </c>
      <c r="AY1257" t="n">
        <v>166049.8279451126</v>
      </c>
      <c r="AZ1257" t="n">
        <v>191990.1066273853</v>
      </c>
      <c r="BA1257" t="n">
        <v>57866.50259849575</v>
      </c>
      <c r="BB1257" t="n">
        <v>11181.40919266479</v>
      </c>
      <c r="BC1257" t="n">
        <v>69047.91179116053</v>
      </c>
      <c r="BD1257" t="n">
        <v>0.6414376164214197</v>
      </c>
      <c r="BE1257" t="n">
        <v>0.2652648553445418</v>
      </c>
      <c r="BF1257" t="n">
        <v>34.99841676024595</v>
      </c>
      <c r="BG1257" t="n">
        <v>21.88384476944258</v>
      </c>
      <c r="BH1257" t="n">
        <v>272.0545481538684</v>
      </c>
      <c r="BI1257" t="n">
        <v>322.3961094044409</v>
      </c>
      <c r="BJ1257" t="n">
        <v>20433.35106343722</v>
      </c>
      <c r="BK1257" t="n">
        <v>11200.2665329449</v>
      </c>
      <c r="BL1257" t="n">
        <v>77466.92958889989</v>
      </c>
      <c r="BM1257" t="n">
        <v>45812.03912304359</v>
      </c>
      <c r="BN1257" t="n">
        <v>24393.618830398</v>
      </c>
      <c r="BO1257" t="n">
        <v>12948.46173542071</v>
      </c>
      <c r="BP1257" t="n">
        <v>0.03152901334353195</v>
      </c>
      <c r="BQ1257" t="n">
        <v>2.54086214090289</v>
      </c>
      <c r="BR1257" t="n">
        <v>57.66126491859682</v>
      </c>
      <c r="BS1257" t="n">
        <v>520.0572405881843</v>
      </c>
      <c r="BT1257" t="n">
        <v>5912.83098244061</v>
      </c>
      <c r="BU1257" t="n">
        <v>3793.660228492818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214</v>
      </c>
      <c r="C1258" t="n">
        <v>77</v>
      </c>
      <c r="D1258" t="n">
        <v>759.052892249485</v>
      </c>
      <c r="E1258" t="n">
        <v>8.348617961011357</v>
      </c>
      <c r="F1258" t="n">
        <v>89.13071606728731</v>
      </c>
      <c r="G1258" t="n">
        <v>1982.783283837263</v>
      </c>
      <c r="H1258" t="n">
        <v>252576.474608866</v>
      </c>
      <c r="I1258" t="n">
        <v>206691.6075583264</v>
      </c>
      <c r="J1258" t="n">
        <v>-16928.09488486584</v>
      </c>
      <c r="K1258" t="n">
        <v>3636.527723560386</v>
      </c>
      <c r="L1258" t="n">
        <v>-4011.721476298726</v>
      </c>
      <c r="M1258" t="n">
        <v>0.6414376164214197</v>
      </c>
      <c r="N1258" t="n">
        <v>31.4949539514558</v>
      </c>
      <c r="O1258" t="n">
        <v>272.0545481538684</v>
      </c>
      <c r="P1258" t="n">
        <v>0.2651439106296152</v>
      </c>
      <c r="Q1258" t="n">
        <v>21.88384476944258</v>
      </c>
      <c r="R1258" t="n">
        <v>322.3961094044409</v>
      </c>
      <c r="S1258" t="n">
        <v>156.8318465096216</v>
      </c>
      <c r="T1258" t="n">
        <v>1466.731374334392</v>
      </c>
      <c r="U1258" t="n">
        <v>46434.91229679727</v>
      </c>
      <c r="V1258" t="n">
        <v>636.6666666666666</v>
      </c>
      <c r="W1258" t="n">
        <v>998</v>
      </c>
      <c r="X1258" t="n">
        <v>606</v>
      </c>
      <c r="Y1258" t="n">
        <v>19.66666666666667</v>
      </c>
      <c r="Z1258" t="n">
        <v>0.8517370461980759</v>
      </c>
      <c r="AA1258" t="n">
        <v>5.292808550557634</v>
      </c>
      <c r="AB1258" t="n">
        <v>282.1005996897885</v>
      </c>
      <c r="AC1258" t="n">
        <v>3451.658333841334</v>
      </c>
      <c r="AD1258" t="n">
        <v>4837.25169274334</v>
      </c>
      <c r="AE1258" t="n">
        <v>1.367346992572213</v>
      </c>
      <c r="AF1258" t="n">
        <v>17.01804925890936</v>
      </c>
      <c r="AG1258" t="n">
        <v>244.2695511394997</v>
      </c>
      <c r="AH1258" t="n">
        <v>43856.78326078245</v>
      </c>
      <c r="AI1258" t="n">
        <v>29056.03556259135</v>
      </c>
      <c r="AJ1258" t="n">
        <v>1.077967845988816</v>
      </c>
      <c r="AK1258" t="n">
        <v>442.3437064280973</v>
      </c>
      <c r="AL1258" t="n">
        <v>-810.2115953086386</v>
      </c>
      <c r="AM1258" t="n">
        <v>0.3762937057918048</v>
      </c>
      <c r="AN1258" t="n">
        <v>9.61110918201323</v>
      </c>
      <c r="AO1258" t="n">
        <v>-50.34156125057329</v>
      </c>
      <c r="AP1258" t="n">
        <v>975475.7883293169</v>
      </c>
      <c r="AQ1258" t="n">
        <v>0.2474046424042806</v>
      </c>
      <c r="AR1258" t="n">
        <v>0.1912754651013021</v>
      </c>
      <c r="AS1258" t="n">
        <v>0.09131192647269559</v>
      </c>
      <c r="AT1258" t="n">
        <v>0.2589251468343205</v>
      </c>
      <c r="AU1258" t="n">
        <v>0.2110828191874011</v>
      </c>
      <c r="AV1258" t="n">
        <v>7.239243393015545</v>
      </c>
      <c r="AW1258" t="n">
        <v>69.55547806039047</v>
      </c>
      <c r="AX1258" t="n">
        <v>2997.57167109273</v>
      </c>
      <c r="AY1258" t="n">
        <v>166045.2441812574</v>
      </c>
      <c r="AZ1258" t="n">
        <v>191986.4193956413</v>
      </c>
      <c r="BA1258" t="n">
        <v>57862.99095753089</v>
      </c>
      <c r="BB1258" t="n">
        <v>11181.40919266479</v>
      </c>
      <c r="BC1258" t="n">
        <v>69044.40015019568</v>
      </c>
      <c r="BD1258" t="n">
        <v>0.6414376164214197</v>
      </c>
      <c r="BE1258" t="n">
        <v>0.2651439106296152</v>
      </c>
      <c r="BF1258" t="n">
        <v>31.4949539514558</v>
      </c>
      <c r="BG1258" t="n">
        <v>21.88384476944258</v>
      </c>
      <c r="BH1258" t="n">
        <v>272.0545481538684</v>
      </c>
      <c r="BI1258" t="n">
        <v>322.3961094044409</v>
      </c>
      <c r="BJ1258" t="n">
        <v>20433.35106343722</v>
      </c>
      <c r="BK1258" t="n">
        <v>11196.77032990169</v>
      </c>
      <c r="BL1258" t="n">
        <v>70271.28702758344</v>
      </c>
      <c r="BM1258" t="n">
        <v>45812.03912304359</v>
      </c>
      <c r="BN1258" t="n">
        <v>24393.618830398</v>
      </c>
      <c r="BO1258" t="n">
        <v>12948.46173542071</v>
      </c>
      <c r="BP1258" t="n">
        <v>0.03152901334353195</v>
      </c>
      <c r="BQ1258" t="n">
        <v>2.427524413244493</v>
      </c>
      <c r="BR1258" t="n">
        <v>57.66126491859682</v>
      </c>
      <c r="BS1258" t="n">
        <v>520.0572405881843</v>
      </c>
      <c r="BT1258" t="n">
        <v>5680.050495975767</v>
      </c>
      <c r="BU1258" t="n">
        <v>3793.660228492818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214</v>
      </c>
      <c r="C1259" t="n">
        <v>77</v>
      </c>
      <c r="D1259" t="n">
        <v>759.052892249485</v>
      </c>
      <c r="E1259" t="n">
        <v>8.348617961011357</v>
      </c>
      <c r="F1259" t="n">
        <v>89.16990903997264</v>
      </c>
      <c r="G1259" t="n">
        <v>1982.783283837263</v>
      </c>
      <c r="H1259" t="n">
        <v>252576.474608866</v>
      </c>
      <c r="I1259" t="n">
        <v>206691.6075583264</v>
      </c>
      <c r="J1259" t="n">
        <v>-17011.28314949023</v>
      </c>
      <c r="K1259" t="n">
        <v>3636.527723560386</v>
      </c>
      <c r="L1259" t="n">
        <v>-4011.721476298726</v>
      </c>
      <c r="M1259" t="n">
        <v>0.6414376164214197</v>
      </c>
      <c r="N1259" t="n">
        <v>29.74322254706072</v>
      </c>
      <c r="O1259" t="n">
        <v>272.0545481538684</v>
      </c>
      <c r="P1259" t="n">
        <v>0.2651439106296152</v>
      </c>
      <c r="Q1259" t="n">
        <v>21.88384476944258</v>
      </c>
      <c r="R1259" t="n">
        <v>322.3961094044409</v>
      </c>
      <c r="S1259" t="n">
        <v>156.8318465096216</v>
      </c>
      <c r="T1259" t="n">
        <v>1468.483105738788</v>
      </c>
      <c r="U1259" t="n">
        <v>46434.91229679727</v>
      </c>
      <c r="V1259" t="n">
        <v>637</v>
      </c>
      <c r="W1259" t="n">
        <v>998</v>
      </c>
      <c r="X1259" t="n">
        <v>606</v>
      </c>
      <c r="Y1259" t="n">
        <v>20</v>
      </c>
      <c r="Z1259" t="n">
        <v>0.8517370461980759</v>
      </c>
      <c r="AA1259" t="n">
        <v>5.311521085404059</v>
      </c>
      <c r="AB1259" t="n">
        <v>282.1005996897885</v>
      </c>
      <c r="AC1259" t="n">
        <v>3451.658333841334</v>
      </c>
      <c r="AD1259" t="n">
        <v>4837.25169274334</v>
      </c>
      <c r="AE1259" t="n">
        <v>1.367346992572213</v>
      </c>
      <c r="AF1259" t="n">
        <v>17.0253886928343</v>
      </c>
      <c r="AG1259" t="n">
        <v>244.2695511394997</v>
      </c>
      <c r="AH1259" t="n">
        <v>43856.78326078245</v>
      </c>
      <c r="AI1259" t="n">
        <v>29056.03556259135</v>
      </c>
      <c r="AJ1259" t="n">
        <v>97.7304712330025</v>
      </c>
      <c r="AK1259" t="n">
        <v>539.9539436264488</v>
      </c>
      <c r="AL1259" t="n">
        <v>-831.5899783197154</v>
      </c>
      <c r="AM1259" t="n">
        <v>0.3762937057918048</v>
      </c>
      <c r="AN1259" t="n">
        <v>7.859377777618157</v>
      </c>
      <c r="AO1259" t="n">
        <v>-50.34156125057329</v>
      </c>
      <c r="AP1259" t="n">
        <v>969534.2348018478</v>
      </c>
      <c r="AQ1259" t="n">
        <v>0.2489208012700785</v>
      </c>
      <c r="AR1259" t="n">
        <v>0.1888979501335239</v>
      </c>
      <c r="AS1259" t="n">
        <v>0.08926606658082677</v>
      </c>
      <c r="AT1259" t="n">
        <v>0.2605119062949994</v>
      </c>
      <c r="AU1259" t="n">
        <v>0.2124032757205714</v>
      </c>
      <c r="AV1259" t="n">
        <v>7.248198505707851</v>
      </c>
      <c r="AW1259" t="n">
        <v>69.76817198365424</v>
      </c>
      <c r="AX1259" t="n">
        <v>3006.512033128207</v>
      </c>
      <c r="AY1259" t="n">
        <v>166280.5121986205</v>
      </c>
      <c r="AZ1259" t="n">
        <v>192178.4959751875</v>
      </c>
      <c r="BA1259" t="n">
        <v>57862.99095753089</v>
      </c>
      <c r="BB1259" t="n">
        <v>11181.40919266479</v>
      </c>
      <c r="BC1259" t="n">
        <v>69044.40015019568</v>
      </c>
      <c r="BD1259" t="n">
        <v>0.6414376164214197</v>
      </c>
      <c r="BE1259" t="n">
        <v>0.2651439106296152</v>
      </c>
      <c r="BF1259" t="n">
        <v>29.74322254706072</v>
      </c>
      <c r="BG1259" t="n">
        <v>21.88384476944258</v>
      </c>
      <c r="BH1259" t="n">
        <v>272.0545481538684</v>
      </c>
      <c r="BI1259" t="n">
        <v>322.3961094044409</v>
      </c>
      <c r="BJ1259" t="n">
        <v>20433.35106343722</v>
      </c>
      <c r="BK1259" t="n">
        <v>11196.77032990169</v>
      </c>
      <c r="BL1259" t="n">
        <v>66673.46574692523</v>
      </c>
      <c r="BM1259" t="n">
        <v>45812.03912304359</v>
      </c>
      <c r="BN1259" t="n">
        <v>24393.618830398</v>
      </c>
      <c r="BO1259" t="n">
        <v>12948.46173542071</v>
      </c>
      <c r="BP1259" t="n">
        <v>0.03152901334353195</v>
      </c>
      <c r="BQ1259" t="n">
        <v>2.370855549415295</v>
      </c>
      <c r="BR1259" t="n">
        <v>57.66126491859682</v>
      </c>
      <c r="BS1259" t="n">
        <v>520.0572405881843</v>
      </c>
      <c r="BT1259" t="n">
        <v>5563.660252743346</v>
      </c>
      <c r="BU1259" t="n">
        <v>3793.660228492818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214</v>
      </c>
      <c r="C1260" t="n">
        <v>77</v>
      </c>
      <c r="D1260" t="n">
        <v>759.052892249485</v>
      </c>
      <c r="E1260" t="n">
        <v>8.348617961011357</v>
      </c>
      <c r="F1260" t="n">
        <v>89.16990903997264</v>
      </c>
      <c r="G1260" t="n">
        <v>1982.783283837263</v>
      </c>
      <c r="H1260" t="n">
        <v>252576.474608866</v>
      </c>
      <c r="I1260" t="n">
        <v>206691.6075583264</v>
      </c>
      <c r="J1260" t="n">
        <v>-17011.28314949023</v>
      </c>
      <c r="K1260" t="n">
        <v>3636.527723560386</v>
      </c>
      <c r="L1260" t="n">
        <v>-4011.721476298726</v>
      </c>
      <c r="M1260" t="n">
        <v>0.6414376164214197</v>
      </c>
      <c r="N1260" t="n">
        <v>29.74322254706072</v>
      </c>
      <c r="O1260" t="n">
        <v>272.0545481538684</v>
      </c>
      <c r="P1260" t="n">
        <v>0.2651439106296152</v>
      </c>
      <c r="Q1260" t="n">
        <v>21.88384476944258</v>
      </c>
      <c r="R1260" t="n">
        <v>322.3961094044409</v>
      </c>
      <c r="S1260" t="n">
        <v>156.8318465096216</v>
      </c>
      <c r="T1260" t="n">
        <v>1468.483105738788</v>
      </c>
      <c r="U1260" t="n">
        <v>46434.91229679727</v>
      </c>
      <c r="V1260" t="n">
        <v>637</v>
      </c>
      <c r="W1260" t="n">
        <v>998</v>
      </c>
      <c r="X1260" t="n">
        <v>606</v>
      </c>
      <c r="Y1260" t="n">
        <v>20</v>
      </c>
      <c r="Z1260" t="n">
        <v>0.8517370461980759</v>
      </c>
      <c r="AA1260" t="n">
        <v>5.311521085404059</v>
      </c>
      <c r="AB1260" t="n">
        <v>282.1005996897885</v>
      </c>
      <c r="AC1260" t="n">
        <v>3451.658333841334</v>
      </c>
      <c r="AD1260" t="n">
        <v>4837.25169274334</v>
      </c>
      <c r="AE1260" t="n">
        <v>1.367346992572213</v>
      </c>
      <c r="AF1260" t="n">
        <v>17.0253886928343</v>
      </c>
      <c r="AG1260" t="n">
        <v>244.2695511394997</v>
      </c>
      <c r="AH1260" t="n">
        <v>43856.78326078245</v>
      </c>
      <c r="AI1260" t="n">
        <v>29056.03556259135</v>
      </c>
      <c r="AJ1260" t="n">
        <v>173.6301687342003</v>
      </c>
      <c r="AK1260" t="n">
        <v>539.9539436264488</v>
      </c>
      <c r="AL1260" t="n">
        <v>-831.5899783197154</v>
      </c>
      <c r="AM1260" t="n">
        <v>0.3762937057918048</v>
      </c>
      <c r="AN1260" t="n">
        <v>7.859377777618157</v>
      </c>
      <c r="AO1260" t="n">
        <v>-50.34156125057329</v>
      </c>
      <c r="AP1260" t="n">
        <v>966317.6722604058</v>
      </c>
      <c r="AQ1260" t="n">
        <v>0.2464206987824156</v>
      </c>
      <c r="AR1260" t="n">
        <v>0.189526731007554</v>
      </c>
      <c r="AS1260" t="n">
        <v>0.08956320477277775</v>
      </c>
      <c r="AT1260" t="n">
        <v>0.2613790671298292</v>
      </c>
      <c r="AU1260" t="n">
        <v>0.2131102983074234</v>
      </c>
      <c r="AV1260" t="n">
        <v>7.252984255468512</v>
      </c>
      <c r="AW1260" t="n">
        <v>69.74675221276229</v>
      </c>
      <c r="AX1260" t="n">
        <v>3005.965539444408</v>
      </c>
      <c r="AY1260" t="n">
        <v>166243.4598583514</v>
      </c>
      <c r="AZ1260" t="n">
        <v>192146.5675819395</v>
      </c>
      <c r="BA1260" t="n">
        <v>57862.99095753089</v>
      </c>
      <c r="BB1260" t="n">
        <v>11181.40919266479</v>
      </c>
      <c r="BC1260" t="n">
        <v>69044.40015019568</v>
      </c>
      <c r="BD1260" t="n">
        <v>0.6414376164214197</v>
      </c>
      <c r="BE1260" t="n">
        <v>0.2651439106296152</v>
      </c>
      <c r="BF1260" t="n">
        <v>29.74322254706072</v>
      </c>
      <c r="BG1260" t="n">
        <v>21.88384476944258</v>
      </c>
      <c r="BH1260" t="n">
        <v>272.0545481538684</v>
      </c>
      <c r="BI1260" t="n">
        <v>322.3961094044409</v>
      </c>
      <c r="BJ1260" t="n">
        <v>20433.35106343722</v>
      </c>
      <c r="BK1260" t="n">
        <v>11196.77032990169</v>
      </c>
      <c r="BL1260" t="n">
        <v>66673.46574692523</v>
      </c>
      <c r="BM1260" t="n">
        <v>45812.03912304359</v>
      </c>
      <c r="BN1260" t="n">
        <v>24393.618830398</v>
      </c>
      <c r="BO1260" t="n">
        <v>12948.46173542071</v>
      </c>
      <c r="BP1260" t="n">
        <v>0.03152901334353195</v>
      </c>
      <c r="BQ1260" t="n">
        <v>2.370855549415295</v>
      </c>
      <c r="BR1260" t="n">
        <v>57.66126491859682</v>
      </c>
      <c r="BS1260" t="n">
        <v>520.0572405881843</v>
      </c>
      <c r="BT1260" t="n">
        <v>5563.660252743346</v>
      </c>
      <c r="BU1260" t="n">
        <v>3793.660228492818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214</v>
      </c>
      <c r="C1261" t="n">
        <v>77</v>
      </c>
      <c r="D1261" t="n">
        <v>759.052892249485</v>
      </c>
      <c r="E1261" t="n">
        <v>8.335323268222682</v>
      </c>
      <c r="F1261" t="n">
        <v>89.86188089319766</v>
      </c>
      <c r="G1261" t="n">
        <v>1982.783283837263</v>
      </c>
      <c r="H1261" t="n">
        <v>252576.474608866</v>
      </c>
      <c r="I1261" t="n">
        <v>206691.6075583264</v>
      </c>
      <c r="J1261" t="n">
        <v>-18059.582281542</v>
      </c>
      <c r="K1261" t="n">
        <v>3636.527723560386</v>
      </c>
      <c r="L1261" t="n">
        <v>-4011.721476298726</v>
      </c>
      <c r="M1261" t="n">
        <v>0.6414376164214197</v>
      </c>
      <c r="N1261" t="n">
        <v>16.03947355885242</v>
      </c>
      <c r="O1261" t="n">
        <v>272.0545481538684</v>
      </c>
      <c r="P1261" t="n">
        <v>0.2651439106296152</v>
      </c>
      <c r="Q1261" t="n">
        <v>21.88384476944258</v>
      </c>
      <c r="R1261" t="n">
        <v>322.3961094044409</v>
      </c>
      <c r="S1261" t="n">
        <v>156.845957073865</v>
      </c>
      <c r="T1261" t="n">
        <v>1483.572850934974</v>
      </c>
      <c r="U1261" t="n">
        <v>46434.91229679727</v>
      </c>
      <c r="V1261" t="n">
        <v>638.3333333333334</v>
      </c>
      <c r="W1261" t="n">
        <v>998</v>
      </c>
      <c r="X1261" t="n">
        <v>606.6666666666666</v>
      </c>
      <c r="Y1261" t="n">
        <v>20.66666666666667</v>
      </c>
      <c r="Z1261" t="n">
        <v>0.8525529176527912</v>
      </c>
      <c r="AA1261" t="n">
        <v>5.463533892066316</v>
      </c>
      <c r="AB1261" t="n">
        <v>282.1005996897885</v>
      </c>
      <c r="AC1261" t="n">
        <v>3451.658333841334</v>
      </c>
      <c r="AD1261" t="n">
        <v>4837.25169274334</v>
      </c>
      <c r="AE1261" t="n">
        <v>1.367666993827108</v>
      </c>
      <c r="AF1261" t="n">
        <v>17.08501118435662</v>
      </c>
      <c r="AG1261" t="n">
        <v>244.2695511394997</v>
      </c>
      <c r="AH1261" t="n">
        <v>43856.78326078245</v>
      </c>
      <c r="AI1261" t="n">
        <v>29056.03556259135</v>
      </c>
      <c r="AJ1261" t="n">
        <v>187.4168916380457</v>
      </c>
      <c r="AK1261" t="n">
        <v>-406.3522964942482</v>
      </c>
      <c r="AL1261" t="n">
        <v>-831.5899783197154</v>
      </c>
      <c r="AM1261" t="n">
        <v>0.3762937057918048</v>
      </c>
      <c r="AN1261" t="n">
        <v>-5.844371210590143</v>
      </c>
      <c r="AO1261" t="n">
        <v>-50.34156125057329</v>
      </c>
      <c r="AP1261" t="n">
        <v>965779.4200667744</v>
      </c>
      <c r="AQ1261" t="n">
        <v>0.2456078853911161</v>
      </c>
      <c r="AR1261" t="n">
        <v>0.1896323588316689</v>
      </c>
      <c r="AS1261" t="n">
        <v>0.08961312050967997</v>
      </c>
      <c r="AT1261" t="n">
        <v>0.2615914317534488</v>
      </c>
      <c r="AU1261" t="n">
        <v>0.2135552035140861</v>
      </c>
      <c r="AV1261" t="n">
        <v>7.254462818543242</v>
      </c>
      <c r="AW1261" t="n">
        <v>69.74392537943845</v>
      </c>
      <c r="AX1261" t="n">
        <v>3005.867788136221</v>
      </c>
      <c r="AY1261" t="n">
        <v>166232.0385954983</v>
      </c>
      <c r="AZ1261" t="n">
        <v>192120.6649585968</v>
      </c>
      <c r="BA1261" t="n">
        <v>57862.99095753089</v>
      </c>
      <c r="BB1261" t="n">
        <v>11181.40919266479</v>
      </c>
      <c r="BC1261" t="n">
        <v>69044.40015019568</v>
      </c>
      <c r="BD1261" t="n">
        <v>0.6414376164214197</v>
      </c>
      <c r="BE1261" t="n">
        <v>0.2651439106296152</v>
      </c>
      <c r="BF1261" t="n">
        <v>16.03947355885242</v>
      </c>
      <c r="BG1261" t="n">
        <v>21.88384476944258</v>
      </c>
      <c r="BH1261" t="n">
        <v>272.0545481538684</v>
      </c>
      <c r="BI1261" t="n">
        <v>322.3961094044409</v>
      </c>
      <c r="BJ1261" t="n">
        <v>20433.35106343722</v>
      </c>
      <c r="BK1261" t="n">
        <v>11196.77032990169</v>
      </c>
      <c r="BL1261" t="n">
        <v>38794.55880531426</v>
      </c>
      <c r="BM1261" t="n">
        <v>45812.03912304359</v>
      </c>
      <c r="BN1261" t="n">
        <v>24393.618830398</v>
      </c>
      <c r="BO1261" t="n">
        <v>12948.46173542071</v>
      </c>
      <c r="BP1261" t="n">
        <v>0.03152901334353195</v>
      </c>
      <c r="BQ1261" t="n">
        <v>1.808566008590902</v>
      </c>
      <c r="BR1261" t="n">
        <v>57.66126491859682</v>
      </c>
      <c r="BS1261" t="n">
        <v>520.0572405881843</v>
      </c>
      <c r="BT1261" t="n">
        <v>4419.738410890202</v>
      </c>
      <c r="BU1261" t="n">
        <v>3793.660228492818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214</v>
      </c>
      <c r="C1262" t="n">
        <v>77</v>
      </c>
      <c r="D1262" t="n">
        <v>759.052892249485</v>
      </c>
      <c r="E1262" t="n">
        <v>8.345765717785284</v>
      </c>
      <c r="F1262" t="n">
        <v>89.62219282730632</v>
      </c>
      <c r="G1262" t="n">
        <v>2009.89960502016</v>
      </c>
      <c r="H1262" t="n">
        <v>252576.474608866</v>
      </c>
      <c r="I1262" t="n">
        <v>206487.2747294543</v>
      </c>
      <c r="J1262" t="n">
        <v>-18859.76089771265</v>
      </c>
      <c r="K1262" t="n">
        <v>3636.527723560386</v>
      </c>
      <c r="L1262" t="n">
        <v>-4011.721476298726</v>
      </c>
      <c r="M1262" t="n">
        <v>0.2424695483658408</v>
      </c>
      <c r="N1262" t="n">
        <v>9.187599064748273</v>
      </c>
      <c r="O1262" t="n">
        <v>272.0545481538684</v>
      </c>
      <c r="P1262" t="n">
        <v>0.2651439106296152</v>
      </c>
      <c r="Q1262" t="n">
        <v>21.88384476944258</v>
      </c>
      <c r="R1262" t="n">
        <v>322.3961094044409</v>
      </c>
      <c r="S1262" t="n">
        <v>157.2591748183612</v>
      </c>
      <c r="T1262" t="n">
        <v>1491.703988023258</v>
      </c>
      <c r="U1262" t="n">
        <v>46462.02815574177</v>
      </c>
      <c r="V1262" t="n">
        <v>639.6666666666666</v>
      </c>
      <c r="W1262" t="n">
        <v>998</v>
      </c>
      <c r="X1262" t="n">
        <v>608.3333333333334</v>
      </c>
      <c r="Y1262" t="n">
        <v>21.66666666666667</v>
      </c>
      <c r="Z1262" t="n">
        <v>0.857386605571736</v>
      </c>
      <c r="AA1262" t="n">
        <v>5.540130793084804</v>
      </c>
      <c r="AB1262" t="n">
        <v>282.1010619282004</v>
      </c>
      <c r="AC1262" t="n">
        <v>3451.658333841334</v>
      </c>
      <c r="AD1262" t="n">
        <v>4837.252670977615</v>
      </c>
      <c r="AE1262" t="n">
        <v>1.369562863808702</v>
      </c>
      <c r="AF1262" t="n">
        <v>17.11505403523141</v>
      </c>
      <c r="AG1262" t="n">
        <v>244.2697324387363</v>
      </c>
      <c r="AH1262" t="n">
        <v>43856.78326078245</v>
      </c>
      <c r="AI1262" t="n">
        <v>29056.03594627458</v>
      </c>
      <c r="AJ1262" t="n">
        <v>-53.92980734318551</v>
      </c>
      <c r="AK1262" t="n">
        <v>-879.5054165545966</v>
      </c>
      <c r="AL1262" t="n">
        <v>-820.3067563914201</v>
      </c>
      <c r="AM1262" t="n">
        <v>-0.02267436226377406</v>
      </c>
      <c r="AN1262" t="n">
        <v>-12.69624570469429</v>
      </c>
      <c r="AO1262" t="n">
        <v>-50.34156125057329</v>
      </c>
      <c r="AP1262" t="n">
        <v>965226.9641548739</v>
      </c>
      <c r="AQ1262" t="n">
        <v>0.245161450781077</v>
      </c>
      <c r="AR1262" t="n">
        <v>0.1901302917069934</v>
      </c>
      <c r="AS1262" t="n">
        <v>0.08966441134597854</v>
      </c>
      <c r="AT1262" t="n">
        <v>0.2617411558477205</v>
      </c>
      <c r="AU1262" t="n">
        <v>0.2133026903182306</v>
      </c>
      <c r="AV1262" t="n">
        <v>7.263762675852095</v>
      </c>
      <c r="AW1262" t="n">
        <v>69.8925826355898</v>
      </c>
      <c r="AX1262" t="n">
        <v>3009.829949542152</v>
      </c>
      <c r="AY1262" t="n">
        <v>166455.4656091057</v>
      </c>
      <c r="AZ1262" t="n">
        <v>192372.725594684</v>
      </c>
      <c r="BA1262" t="n">
        <v>57862.99095753089</v>
      </c>
      <c r="BB1262" t="n">
        <v>11181.40919266479</v>
      </c>
      <c r="BC1262" t="n">
        <v>69044.40015019568</v>
      </c>
      <c r="BD1262" t="n">
        <v>0.2424695483658408</v>
      </c>
      <c r="BE1262" t="n">
        <v>0.2651439106296152</v>
      </c>
      <c r="BF1262" t="n">
        <v>9.187599064748273</v>
      </c>
      <c r="BG1262" t="n">
        <v>21.88384476944258</v>
      </c>
      <c r="BH1262" t="n">
        <v>272.0545481538684</v>
      </c>
      <c r="BI1262" t="n">
        <v>322.3961094044409</v>
      </c>
      <c r="BJ1262" t="n">
        <v>9152.927907233779</v>
      </c>
      <c r="BK1262" t="n">
        <v>11196.77032990169</v>
      </c>
      <c r="BL1262" t="n">
        <v>24855.10533450877</v>
      </c>
      <c r="BM1262" t="n">
        <v>45812.03912304359</v>
      </c>
      <c r="BN1262" t="n">
        <v>24393.618830398</v>
      </c>
      <c r="BO1262" t="n">
        <v>12948.46173542071</v>
      </c>
      <c r="BP1262" t="n">
        <v>0.01978658598302382</v>
      </c>
      <c r="BQ1262" t="n">
        <v>1.527421238178706</v>
      </c>
      <c r="BR1262" t="n">
        <v>57.66126491859682</v>
      </c>
      <c r="BS1262" t="n">
        <v>188.0518493971776</v>
      </c>
      <c r="BT1262" t="n">
        <v>3847.77748996363</v>
      </c>
      <c r="BU1262" t="n">
        <v>3793.660228492818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214</v>
      </c>
      <c r="C1263" t="n">
        <v>77</v>
      </c>
      <c r="D1263" t="n">
        <v>759.052892249485</v>
      </c>
      <c r="E1263" t="n">
        <v>8.354310615763753</v>
      </c>
      <c r="F1263" t="n">
        <v>89.32935583105443</v>
      </c>
      <c r="G1263" t="n">
        <v>2023.457765611608</v>
      </c>
      <c r="H1263" t="n">
        <v>252576.474608866</v>
      </c>
      <c r="I1263" t="n">
        <v>206385.1083150182</v>
      </c>
      <c r="J1263" t="n">
        <v>-18997.77542278503</v>
      </c>
      <c r="K1263" t="n">
        <v>3636.527723560386</v>
      </c>
      <c r="L1263" t="n">
        <v>-4011.721476298726</v>
      </c>
      <c r="M1263" t="n">
        <v>0.04298551433805131</v>
      </c>
      <c r="N1263" t="n">
        <v>9.187599064748273</v>
      </c>
      <c r="O1263" t="n">
        <v>272.0545481538684</v>
      </c>
      <c r="P1263" t="n">
        <v>0.2651439106296152</v>
      </c>
      <c r="Q1263" t="n">
        <v>21.88384476944258</v>
      </c>
      <c r="R1263" t="n">
        <v>322.3961094044409</v>
      </c>
      <c r="S1263" t="n">
        <v>157.4622560495485</v>
      </c>
      <c r="T1263" t="n">
        <v>1491.997120268353</v>
      </c>
      <c r="U1263" t="n">
        <v>46475.58608521401</v>
      </c>
      <c r="V1263" t="n">
        <v>640</v>
      </c>
      <c r="W1263" t="n">
        <v>998</v>
      </c>
      <c r="X1263" t="n">
        <v>609</v>
      </c>
      <c r="Y1263" t="n">
        <v>22</v>
      </c>
      <c r="Z1263" t="n">
        <v>0.8595994816675295</v>
      </c>
      <c r="AA1263" t="n">
        <v>5.540426041928481</v>
      </c>
      <c r="AB1263" t="n">
        <v>282.1012930474063</v>
      </c>
      <c r="AC1263" t="n">
        <v>3451.658333841334</v>
      </c>
      <c r="AD1263" t="n">
        <v>4837.253160094752</v>
      </c>
      <c r="AE1263" t="n">
        <v>1.370430798485775</v>
      </c>
      <c r="AF1263" t="n">
        <v>17.11516983778822</v>
      </c>
      <c r="AG1263" t="n">
        <v>244.2698230883545</v>
      </c>
      <c r="AH1263" t="n">
        <v>43856.78326078245</v>
      </c>
      <c r="AI1263" t="n">
        <v>29056.0361381162</v>
      </c>
      <c r="AJ1263" t="n">
        <v>-166.1053671783104</v>
      </c>
      <c r="AK1263" t="n">
        <v>-888.7877434439065</v>
      </c>
      <c r="AL1263" t="n">
        <v>-813.6020658978238</v>
      </c>
      <c r="AM1263" t="n">
        <v>-0.2221583962915635</v>
      </c>
      <c r="AN1263" t="n">
        <v>-12.69624570469429</v>
      </c>
      <c r="AO1263" t="n">
        <v>-50.34156125057329</v>
      </c>
      <c r="AP1263" t="n">
        <v>965079.7680793628</v>
      </c>
      <c r="AQ1263" t="n">
        <v>0.2447567404922323</v>
      </c>
      <c r="AR1263" t="n">
        <v>0.1883073788443076</v>
      </c>
      <c r="AS1263" t="n">
        <v>0.0922226301449733</v>
      </c>
      <c r="AT1263" t="n">
        <v>0.2618226873513756</v>
      </c>
      <c r="AU1263" t="n">
        <v>0.2128905631671113</v>
      </c>
      <c r="AV1263" t="n">
        <v>7.265545505661038</v>
      </c>
      <c r="AW1263" t="n">
        <v>69.88531083098654</v>
      </c>
      <c r="AX1263" t="n">
        <v>3008.319204918984</v>
      </c>
      <c r="AY1263" t="n">
        <v>166439.6595465148</v>
      </c>
      <c r="AZ1263" t="n">
        <v>192372.8562533072</v>
      </c>
      <c r="BA1263" t="n">
        <v>57862.99095753089</v>
      </c>
      <c r="BB1263" t="n">
        <v>11181.40919266479</v>
      </c>
      <c r="BC1263" t="n">
        <v>69044.40015019568</v>
      </c>
      <c r="BD1263" t="n">
        <v>0.04298551433805131</v>
      </c>
      <c r="BE1263" t="n">
        <v>0.2651439106296152</v>
      </c>
      <c r="BF1263" t="n">
        <v>9.187599064748273</v>
      </c>
      <c r="BG1263" t="n">
        <v>21.88384476944258</v>
      </c>
      <c r="BH1263" t="n">
        <v>272.0545481538684</v>
      </c>
      <c r="BI1263" t="n">
        <v>322.3961094044409</v>
      </c>
      <c r="BJ1263" t="n">
        <v>3512.716329132061</v>
      </c>
      <c r="BK1263" t="n">
        <v>11196.77032990169</v>
      </c>
      <c r="BL1263" t="n">
        <v>24855.10533450877</v>
      </c>
      <c r="BM1263" t="n">
        <v>45812.03912304359</v>
      </c>
      <c r="BN1263" t="n">
        <v>24393.618830398</v>
      </c>
      <c r="BO1263" t="n">
        <v>12948.46173542071</v>
      </c>
      <c r="BP1263" t="n">
        <v>0.01391537230276976</v>
      </c>
      <c r="BQ1263" t="n">
        <v>1.527421238178706</v>
      </c>
      <c r="BR1263" t="n">
        <v>57.66126491859682</v>
      </c>
      <c r="BS1263" t="n">
        <v>22.04915380167427</v>
      </c>
      <c r="BT1263" t="n">
        <v>3847.77748996363</v>
      </c>
      <c r="BU1263" t="n">
        <v>3793.660228492818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214</v>
      </c>
      <c r="C1264" t="n">
        <v>77</v>
      </c>
      <c r="D1264" t="n">
        <v>759.052892249485</v>
      </c>
      <c r="E1264" t="n">
        <v>8.354310615763753</v>
      </c>
      <c r="F1264" t="n">
        <v>89.32935583105443</v>
      </c>
      <c r="G1264" t="n">
        <v>2023.457765611608</v>
      </c>
      <c r="H1264" t="n">
        <v>252576.474608866</v>
      </c>
      <c r="I1264" t="n">
        <v>206385.1083150182</v>
      </c>
      <c r="J1264" t="n">
        <v>-18997.77542278503</v>
      </c>
      <c r="K1264" t="n">
        <v>3636.527723560386</v>
      </c>
      <c r="L1264" t="n">
        <v>-4011.721476298726</v>
      </c>
      <c r="M1264" t="n">
        <v>0.04298551433805131</v>
      </c>
      <c r="N1264" t="n">
        <v>9.187599064748273</v>
      </c>
      <c r="O1264" t="n">
        <v>272.0545481538684</v>
      </c>
      <c r="P1264" t="n">
        <v>0.2651439106296152</v>
      </c>
      <c r="Q1264" t="n">
        <v>21.88384476944258</v>
      </c>
      <c r="R1264" t="n">
        <v>322.3961094044409</v>
      </c>
      <c r="S1264" t="n">
        <v>157.4622560495485</v>
      </c>
      <c r="T1264" t="n">
        <v>1491.997120268353</v>
      </c>
      <c r="U1264" t="n">
        <v>46475.58608521401</v>
      </c>
      <c r="V1264" t="n">
        <v>640</v>
      </c>
      <c r="W1264" t="n">
        <v>998</v>
      </c>
      <c r="X1264" t="n">
        <v>609</v>
      </c>
      <c r="Y1264" t="n">
        <v>22</v>
      </c>
      <c r="Z1264" t="n">
        <v>0.8595994816675295</v>
      </c>
      <c r="AA1264" t="n">
        <v>5.540426041928481</v>
      </c>
      <c r="AB1264" t="n">
        <v>282.1012930474063</v>
      </c>
      <c r="AC1264" t="n">
        <v>3451.658333841334</v>
      </c>
      <c r="AD1264" t="n">
        <v>4837.253160094752</v>
      </c>
      <c r="AE1264" t="n">
        <v>1.370430798485775</v>
      </c>
      <c r="AF1264" t="n">
        <v>17.11516983778822</v>
      </c>
      <c r="AG1264" t="n">
        <v>244.2698230883545</v>
      </c>
      <c r="AH1264" t="n">
        <v>43856.78326078245</v>
      </c>
      <c r="AI1264" t="n">
        <v>29056.0361381162</v>
      </c>
      <c r="AJ1264" t="n">
        <v>-142.4215463123301</v>
      </c>
      <c r="AK1264" t="n">
        <v>-893.4289068885613</v>
      </c>
      <c r="AL1264" t="n">
        <v>-813.0705261330992</v>
      </c>
      <c r="AM1264" t="n">
        <v>-0.2221583962915635</v>
      </c>
      <c r="AN1264" t="n">
        <v>-12.69624570469429</v>
      </c>
      <c r="AO1264" t="n">
        <v>-50.34156125057329</v>
      </c>
      <c r="AP1264" t="n">
        <v>965585.456727839</v>
      </c>
      <c r="AQ1264" t="n">
        <v>0.2451249843321205</v>
      </c>
      <c r="AR1264" t="n">
        <v>0.1881073043573966</v>
      </c>
      <c r="AS1264" t="n">
        <v>0.09224071151815987</v>
      </c>
      <c r="AT1264" t="n">
        <v>0.26163037459878</v>
      </c>
      <c r="AU1264" t="n">
        <v>0.212896625193543</v>
      </c>
      <c r="AV1264" t="n">
        <v>7.264253264702778</v>
      </c>
      <c r="AW1264" t="n">
        <v>69.88743110971194</v>
      </c>
      <c r="AX1264" t="n">
        <v>3008.057719841068</v>
      </c>
      <c r="AY1264" t="n">
        <v>166433.9305828249</v>
      </c>
      <c r="AZ1264" t="n">
        <v>192355.1864145703</v>
      </c>
      <c r="BA1264" t="n">
        <v>57862.99095753089</v>
      </c>
      <c r="BB1264" t="n">
        <v>11181.40919266479</v>
      </c>
      <c r="BC1264" t="n">
        <v>69044.40015019568</v>
      </c>
      <c r="BD1264" t="n">
        <v>0.04298551433805131</v>
      </c>
      <c r="BE1264" t="n">
        <v>0.2651439106296152</v>
      </c>
      <c r="BF1264" t="n">
        <v>9.187599064748273</v>
      </c>
      <c r="BG1264" t="n">
        <v>21.88384476944258</v>
      </c>
      <c r="BH1264" t="n">
        <v>272.0545481538684</v>
      </c>
      <c r="BI1264" t="n">
        <v>322.3961094044409</v>
      </c>
      <c r="BJ1264" t="n">
        <v>3512.716329132061</v>
      </c>
      <c r="BK1264" t="n">
        <v>11196.77032990169</v>
      </c>
      <c r="BL1264" t="n">
        <v>24855.10533450877</v>
      </c>
      <c r="BM1264" t="n">
        <v>45812.03912304359</v>
      </c>
      <c r="BN1264" t="n">
        <v>24393.618830398</v>
      </c>
      <c r="BO1264" t="n">
        <v>12948.46173542071</v>
      </c>
      <c r="BP1264" t="n">
        <v>0.01391537230276976</v>
      </c>
      <c r="BQ1264" t="n">
        <v>1.527421238178706</v>
      </c>
      <c r="BR1264" t="n">
        <v>57.66126491859682</v>
      </c>
      <c r="BS1264" t="n">
        <v>22.04915380167427</v>
      </c>
      <c r="BT1264" t="n">
        <v>3847.77748996363</v>
      </c>
      <c r="BU1264" t="n">
        <v>3793.660228492818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214</v>
      </c>
      <c r="C1265" t="n">
        <v>77</v>
      </c>
      <c r="D1265" t="n">
        <v>759.052892249485</v>
      </c>
      <c r="E1265" t="n">
        <v>8.354310615763753</v>
      </c>
      <c r="F1265" t="n">
        <v>89.32935583105443</v>
      </c>
      <c r="G1265" t="n">
        <v>2023.457765611608</v>
      </c>
      <c r="H1265" t="n">
        <v>252576.474608866</v>
      </c>
      <c r="I1265" t="n">
        <v>206385.1083150182</v>
      </c>
      <c r="J1265" t="n">
        <v>-18997.77542278503</v>
      </c>
      <c r="K1265" t="n">
        <v>3636.527723560386</v>
      </c>
      <c r="L1265" t="n">
        <v>-4011.721476298726</v>
      </c>
      <c r="M1265" t="n">
        <v>0.04298551433805131</v>
      </c>
      <c r="N1265" t="n">
        <v>9.187599064748273</v>
      </c>
      <c r="O1265" t="n">
        <v>272.0545481538684</v>
      </c>
      <c r="P1265" t="n">
        <v>0.2651439106296152</v>
      </c>
      <c r="Q1265" t="n">
        <v>21.88384476944258</v>
      </c>
      <c r="R1265" t="n">
        <v>322.3961094044409</v>
      </c>
      <c r="S1265" t="n">
        <v>157.4622560495485</v>
      </c>
      <c r="T1265" t="n">
        <v>1491.997120268353</v>
      </c>
      <c r="U1265" t="n">
        <v>46475.58608521401</v>
      </c>
      <c r="V1265" t="n">
        <v>640</v>
      </c>
      <c r="W1265" t="n">
        <v>998</v>
      </c>
      <c r="X1265" t="n">
        <v>609</v>
      </c>
      <c r="Y1265" t="n">
        <v>22</v>
      </c>
      <c r="Z1265" t="n">
        <v>0.8595994816675295</v>
      </c>
      <c r="AA1265" t="n">
        <v>5.540426041928481</v>
      </c>
      <c r="AB1265" t="n">
        <v>282.1012930474063</v>
      </c>
      <c r="AC1265" t="n">
        <v>3451.658333841334</v>
      </c>
      <c r="AD1265" t="n">
        <v>4837.253160094752</v>
      </c>
      <c r="AE1265" t="n">
        <v>1.370430798485775</v>
      </c>
      <c r="AF1265" t="n">
        <v>17.11516983778822</v>
      </c>
      <c r="AG1265" t="n">
        <v>244.2698230883545</v>
      </c>
      <c r="AH1265" t="n">
        <v>43856.78326078245</v>
      </c>
      <c r="AI1265" t="n">
        <v>29056.0361381162</v>
      </c>
      <c r="AJ1265" t="n">
        <v>-140.9091333962473</v>
      </c>
      <c r="AK1265" t="n">
        <v>-805.5438054353475</v>
      </c>
      <c r="AL1265" t="n">
        <v>-813.0705261330992</v>
      </c>
      <c r="AM1265" t="n">
        <v>-0.2221583962915635</v>
      </c>
      <c r="AN1265" t="n">
        <v>-12.69624570469429</v>
      </c>
      <c r="AO1265" t="n">
        <v>-50.34156125057329</v>
      </c>
      <c r="AP1265" t="n">
        <v>966587.9773536338</v>
      </c>
      <c r="AQ1265" t="n">
        <v>0.2460049234041339</v>
      </c>
      <c r="AR1265" t="n">
        <v>0.1879122042145237</v>
      </c>
      <c r="AS1265" t="n">
        <v>0.09214504178296605</v>
      </c>
      <c r="AT1265" t="n">
        <v>0.2613590181852771</v>
      </c>
      <c r="AU1265" t="n">
        <v>0.2125788124130994</v>
      </c>
      <c r="AV1265" t="n">
        <v>7.262611457880716</v>
      </c>
      <c r="AW1265" t="n">
        <v>69.89404969635375</v>
      </c>
      <c r="AX1265" t="n">
        <v>3008.241815379746</v>
      </c>
      <c r="AY1265" t="n">
        <v>166446.9709873114</v>
      </c>
      <c r="AZ1265" t="n">
        <v>192371.9786545579</v>
      </c>
      <c r="BA1265" t="n">
        <v>57862.99095753089</v>
      </c>
      <c r="BB1265" t="n">
        <v>11181.40919266479</v>
      </c>
      <c r="BC1265" t="n">
        <v>69044.40015019568</v>
      </c>
      <c r="BD1265" t="n">
        <v>0.04298551433805131</v>
      </c>
      <c r="BE1265" t="n">
        <v>0.2651439106296152</v>
      </c>
      <c r="BF1265" t="n">
        <v>9.187599064748273</v>
      </c>
      <c r="BG1265" t="n">
        <v>21.88384476944258</v>
      </c>
      <c r="BH1265" t="n">
        <v>272.0545481538684</v>
      </c>
      <c r="BI1265" t="n">
        <v>322.3961094044409</v>
      </c>
      <c r="BJ1265" t="n">
        <v>3512.716329132061</v>
      </c>
      <c r="BK1265" t="n">
        <v>11196.77032990169</v>
      </c>
      <c r="BL1265" t="n">
        <v>24855.10533450877</v>
      </c>
      <c r="BM1265" t="n">
        <v>45812.03912304359</v>
      </c>
      <c r="BN1265" t="n">
        <v>24393.618830398</v>
      </c>
      <c r="BO1265" t="n">
        <v>12948.46173542071</v>
      </c>
      <c r="BP1265" t="n">
        <v>0.01391537230276976</v>
      </c>
      <c r="BQ1265" t="n">
        <v>1.527421238178706</v>
      </c>
      <c r="BR1265" t="n">
        <v>57.66126491859682</v>
      </c>
      <c r="BS1265" t="n">
        <v>22.04915380167427</v>
      </c>
      <c r="BT1265" t="n">
        <v>3847.77748996363</v>
      </c>
      <c r="BU1265" t="n">
        <v>3793.660228492818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214</v>
      </c>
      <c r="C1266" t="n">
        <v>77</v>
      </c>
      <c r="D1266" t="n">
        <v>759.052892249485</v>
      </c>
      <c r="E1266" t="n">
        <v>8.354310615763753</v>
      </c>
      <c r="F1266" t="n">
        <v>89.33062293395055</v>
      </c>
      <c r="G1266" t="n">
        <v>2023.457765611608</v>
      </c>
      <c r="H1266" t="n">
        <v>252576.474608866</v>
      </c>
      <c r="I1266" t="n">
        <v>206385.1083150182</v>
      </c>
      <c r="J1266" t="n">
        <v>-18997.77542278503</v>
      </c>
      <c r="K1266" t="n">
        <v>3636.527723560386</v>
      </c>
      <c r="L1266" t="n">
        <v>-4011.721476298726</v>
      </c>
      <c r="M1266" t="n">
        <v>0.04298551433805131</v>
      </c>
      <c r="N1266" t="n">
        <v>9.187599064748273</v>
      </c>
      <c r="O1266" t="n">
        <v>272.0545481538684</v>
      </c>
      <c r="P1266" t="n">
        <v>0.2651439106296152</v>
      </c>
      <c r="Q1266" t="n">
        <v>21.88384476944258</v>
      </c>
      <c r="R1266" t="n">
        <v>322.3961094044409</v>
      </c>
      <c r="S1266" t="n">
        <v>157.4622560495485</v>
      </c>
      <c r="T1266" t="n">
        <v>1492.035986575762</v>
      </c>
      <c r="U1266" t="n">
        <v>46475.58608521401</v>
      </c>
      <c r="V1266" t="n">
        <v>640</v>
      </c>
      <c r="W1266" t="n">
        <v>998</v>
      </c>
      <c r="X1266" t="n">
        <v>609.6666666666666</v>
      </c>
      <c r="Y1266" t="n">
        <v>22</v>
      </c>
      <c r="Z1266" t="n">
        <v>0.8595994816675295</v>
      </c>
      <c r="AA1266" t="n">
        <v>5.541693144824614</v>
      </c>
      <c r="AB1266" t="n">
        <v>282.1012930474063</v>
      </c>
      <c r="AC1266" t="n">
        <v>3451.658333841334</v>
      </c>
      <c r="AD1266" t="n">
        <v>4837.253160094752</v>
      </c>
      <c r="AE1266" t="n">
        <v>1.370430798485775</v>
      </c>
      <c r="AF1266" t="n">
        <v>17.11566682112364</v>
      </c>
      <c r="AG1266" t="n">
        <v>244.2698230883545</v>
      </c>
      <c r="AH1266" t="n">
        <v>43856.78326078245</v>
      </c>
      <c r="AI1266" t="n">
        <v>29056.0361381162</v>
      </c>
      <c r="AJ1266" t="n">
        <v>-73.65438156039578</v>
      </c>
      <c r="AK1266" t="n">
        <v>-761.6012547087406</v>
      </c>
      <c r="AL1266" t="n">
        <v>-740.8933462511309</v>
      </c>
      <c r="AM1266" t="n">
        <v>-0.2221583962915635</v>
      </c>
      <c r="AN1266" t="n">
        <v>-12.69624570469429</v>
      </c>
      <c r="AO1266" t="n">
        <v>-50.34156125057329</v>
      </c>
      <c r="AP1266" t="n">
        <v>967200.7276446664</v>
      </c>
      <c r="AQ1266" t="n">
        <v>0.2453705479544599</v>
      </c>
      <c r="AR1266" t="n">
        <v>0.1887521345853898</v>
      </c>
      <c r="AS1266" t="n">
        <v>0.09208666517141489</v>
      </c>
      <c r="AT1266" t="n">
        <v>0.2612070214923356</v>
      </c>
      <c r="AU1266" t="n">
        <v>0.2125836307963998</v>
      </c>
      <c r="AV1266" t="n">
        <v>7.264584466199817</v>
      </c>
      <c r="AW1266" t="n">
        <v>69.87122676595436</v>
      </c>
      <c r="AX1266" t="n">
        <v>3008.631453865257</v>
      </c>
      <c r="AY1266" t="n">
        <v>166465.125683039</v>
      </c>
      <c r="AZ1266" t="n">
        <v>192401.6103092025</v>
      </c>
      <c r="BA1266" t="n">
        <v>57862.99095753089</v>
      </c>
      <c r="BB1266" t="n">
        <v>11181.40919266479</v>
      </c>
      <c r="BC1266" t="n">
        <v>69044.40015019568</v>
      </c>
      <c r="BD1266" t="n">
        <v>0.04298551433805131</v>
      </c>
      <c r="BE1266" t="n">
        <v>0.2651439106296152</v>
      </c>
      <c r="BF1266" t="n">
        <v>9.187599064748273</v>
      </c>
      <c r="BG1266" t="n">
        <v>21.88384476944258</v>
      </c>
      <c r="BH1266" t="n">
        <v>272.0545481538684</v>
      </c>
      <c r="BI1266" t="n">
        <v>322.3961094044409</v>
      </c>
      <c r="BJ1266" t="n">
        <v>3512.716329132061</v>
      </c>
      <c r="BK1266" t="n">
        <v>11196.77032990169</v>
      </c>
      <c r="BL1266" t="n">
        <v>24855.10533450877</v>
      </c>
      <c r="BM1266" t="n">
        <v>45812.03912304359</v>
      </c>
      <c r="BN1266" t="n">
        <v>24393.618830398</v>
      </c>
      <c r="BO1266" t="n">
        <v>12948.46173542071</v>
      </c>
      <c r="BP1266" t="n">
        <v>0.01391537230276976</v>
      </c>
      <c r="BQ1266" t="n">
        <v>1.527421238178706</v>
      </c>
      <c r="BR1266" t="n">
        <v>57.66126491859682</v>
      </c>
      <c r="BS1266" t="n">
        <v>22.04915380167427</v>
      </c>
      <c r="BT1266" t="n">
        <v>3847.77748996363</v>
      </c>
      <c r="BU1266" t="n">
        <v>3793.660228492818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214</v>
      </c>
      <c r="C1267" t="n">
        <v>77</v>
      </c>
      <c r="D1267" t="n">
        <v>759.052892249485</v>
      </c>
      <c r="E1267" t="n">
        <v>8.354310615763753</v>
      </c>
      <c r="F1267" t="n">
        <v>89.33125648539861</v>
      </c>
      <c r="G1267" t="n">
        <v>2023.457765611608</v>
      </c>
      <c r="H1267" t="n">
        <v>252576.474608866</v>
      </c>
      <c r="I1267" t="n">
        <v>206385.1083150182</v>
      </c>
      <c r="J1267" t="n">
        <v>-18997.77542278503</v>
      </c>
      <c r="K1267" t="n">
        <v>3636.527723560386</v>
      </c>
      <c r="L1267" t="n">
        <v>-4011.721476298726</v>
      </c>
      <c r="M1267" t="n">
        <v>0.04298551433805131</v>
      </c>
      <c r="N1267" t="n">
        <v>9.187599064748273</v>
      </c>
      <c r="O1267" t="n">
        <v>272.0545481538684</v>
      </c>
      <c r="P1267" t="n">
        <v>0.2651439106296152</v>
      </c>
      <c r="Q1267" t="n">
        <v>21.88384476944258</v>
      </c>
      <c r="R1267" t="n">
        <v>322.3961094044409</v>
      </c>
      <c r="S1267" t="n">
        <v>157.4622560495485</v>
      </c>
      <c r="T1267" t="n">
        <v>1492.055419729467</v>
      </c>
      <c r="U1267" t="n">
        <v>46475.58608521401</v>
      </c>
      <c r="V1267" t="n">
        <v>640</v>
      </c>
      <c r="W1267" t="n">
        <v>998</v>
      </c>
      <c r="X1267" t="n">
        <v>610</v>
      </c>
      <c r="Y1267" t="n">
        <v>22</v>
      </c>
      <c r="Z1267" t="n">
        <v>0.8595994816675295</v>
      </c>
      <c r="AA1267" t="n">
        <v>5.54232669627268</v>
      </c>
      <c r="AB1267" t="n">
        <v>282.1012930474063</v>
      </c>
      <c r="AC1267" t="n">
        <v>3451.658333841334</v>
      </c>
      <c r="AD1267" t="n">
        <v>4837.253160094752</v>
      </c>
      <c r="AE1267" t="n">
        <v>1.370430798485775</v>
      </c>
      <c r="AF1267" t="n">
        <v>17.11591531279135</v>
      </c>
      <c r="AG1267" t="n">
        <v>244.2698230883545</v>
      </c>
      <c r="AH1267" t="n">
        <v>43856.78326078245</v>
      </c>
      <c r="AI1267" t="n">
        <v>29056.0361381162</v>
      </c>
      <c r="AJ1267" t="n">
        <v>-60.07554805735608</v>
      </c>
      <c r="AK1267" t="n">
        <v>-421.3054637615824</v>
      </c>
      <c r="AL1267" t="n">
        <v>-704.8047563101467</v>
      </c>
      <c r="AM1267" t="n">
        <v>-0.2221583962915635</v>
      </c>
      <c r="AN1267" t="n">
        <v>-12.69624570469429</v>
      </c>
      <c r="AO1267" t="n">
        <v>-50.34156125057329</v>
      </c>
      <c r="AP1267" t="n">
        <v>975455.6425258057</v>
      </c>
      <c r="AQ1267" t="n">
        <v>0.2474204554845564</v>
      </c>
      <c r="AR1267" t="n">
        <v>0.1871587782140887</v>
      </c>
      <c r="AS1267" t="n">
        <v>0.09576856427010982</v>
      </c>
      <c r="AT1267" t="n">
        <v>0.2589965245360702</v>
      </c>
      <c r="AU1267" t="n">
        <v>0.2106556774951749</v>
      </c>
      <c r="AV1267" t="n">
        <v>7.238766524549831</v>
      </c>
      <c r="AW1267" t="n">
        <v>69.71165656009978</v>
      </c>
      <c r="AX1267" t="n">
        <v>2992.778348327083</v>
      </c>
      <c r="AY1267" t="n">
        <v>166041.046022065</v>
      </c>
      <c r="AZ1267" t="n">
        <v>191941.7816456676</v>
      </c>
      <c r="BA1267" t="n">
        <v>57862.99095753089</v>
      </c>
      <c r="BB1267" t="n">
        <v>11181.40919266479</v>
      </c>
      <c r="BC1267" t="n">
        <v>69044.40015019568</v>
      </c>
      <c r="BD1267" t="n">
        <v>0.04298551433805131</v>
      </c>
      <c r="BE1267" t="n">
        <v>0.2651439106296152</v>
      </c>
      <c r="BF1267" t="n">
        <v>9.187599064748273</v>
      </c>
      <c r="BG1267" t="n">
        <v>21.88384476944258</v>
      </c>
      <c r="BH1267" t="n">
        <v>272.0545481538684</v>
      </c>
      <c r="BI1267" t="n">
        <v>322.3961094044409</v>
      </c>
      <c r="BJ1267" t="n">
        <v>3512.716329132061</v>
      </c>
      <c r="BK1267" t="n">
        <v>11196.77032990169</v>
      </c>
      <c r="BL1267" t="n">
        <v>24855.10533450877</v>
      </c>
      <c r="BM1267" t="n">
        <v>45812.03912304359</v>
      </c>
      <c r="BN1267" t="n">
        <v>24393.618830398</v>
      </c>
      <c r="BO1267" t="n">
        <v>12948.46173542071</v>
      </c>
      <c r="BP1267" t="n">
        <v>0.01391537230276976</v>
      </c>
      <c r="BQ1267" t="n">
        <v>1.527421238178706</v>
      </c>
      <c r="BR1267" t="n">
        <v>57.66126491859682</v>
      </c>
      <c r="BS1267" t="n">
        <v>22.04915380167427</v>
      </c>
      <c r="BT1267" t="n">
        <v>3847.77748996363</v>
      </c>
      <c r="BU1267" t="n">
        <v>3793.660228492818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214</v>
      </c>
      <c r="C1268" t="n">
        <v>77</v>
      </c>
      <c r="D1268" t="n">
        <v>759.052892249485</v>
      </c>
      <c r="E1268" t="n">
        <v>8.35830334105597</v>
      </c>
      <c r="F1268" t="n">
        <v>89.33125648539861</v>
      </c>
      <c r="G1268" t="n">
        <v>2023.457765611608</v>
      </c>
      <c r="H1268" t="n">
        <v>252576.474608866</v>
      </c>
      <c r="I1268" t="n">
        <v>206281.4702439273</v>
      </c>
      <c r="J1268" t="n">
        <v>-18997.77542278503</v>
      </c>
      <c r="K1268" t="n">
        <v>3636.527723560386</v>
      </c>
      <c r="L1268" t="n">
        <v>-4011.721476298726</v>
      </c>
      <c r="M1268" t="n">
        <v>0.04298551433805131</v>
      </c>
      <c r="N1268" t="n">
        <v>9.187599064748273</v>
      </c>
      <c r="O1268" t="n">
        <v>272.0545481538684</v>
      </c>
      <c r="P1268" t="n">
        <v>0.2651439106296152</v>
      </c>
      <c r="Q1268" t="n">
        <v>21.88384476944258</v>
      </c>
      <c r="R1268" t="n">
        <v>322.3961094044409</v>
      </c>
      <c r="S1268" t="n">
        <v>157.4658468439174</v>
      </c>
      <c r="T1268" t="n">
        <v>1492.055419729467</v>
      </c>
      <c r="U1268" t="n">
        <v>46475.58608521401</v>
      </c>
      <c r="V1268" t="n">
        <v>640</v>
      </c>
      <c r="W1268" t="n">
        <v>998</v>
      </c>
      <c r="X1268" t="n">
        <v>610.6666666666666</v>
      </c>
      <c r="Y1268" t="n">
        <v>22</v>
      </c>
      <c r="Z1268" t="n">
        <v>0.8600014125907715</v>
      </c>
      <c r="AA1268" t="n">
        <v>5.54232669627268</v>
      </c>
      <c r="AB1268" t="n">
        <v>282.1012930474063</v>
      </c>
      <c r="AC1268" t="n">
        <v>3451.658333841334</v>
      </c>
      <c r="AD1268" t="n">
        <v>4837.254178726899</v>
      </c>
      <c r="AE1268" t="n">
        <v>1.370588443907828</v>
      </c>
      <c r="AF1268" t="n">
        <v>17.11591531279135</v>
      </c>
      <c r="AG1268" t="n">
        <v>244.2698230883545</v>
      </c>
      <c r="AH1268" t="n">
        <v>43856.78326078245</v>
      </c>
      <c r="AI1268" t="n">
        <v>29056.03653764429</v>
      </c>
      <c r="AJ1268" t="n">
        <v>-71.12545052767847</v>
      </c>
      <c r="AK1268" t="n">
        <v>-251.1575682880032</v>
      </c>
      <c r="AL1268" t="n">
        <v>-704.8047563101467</v>
      </c>
      <c r="AM1268" t="n">
        <v>-0.2221583962915635</v>
      </c>
      <c r="AN1268" t="n">
        <v>-12.69624570469429</v>
      </c>
      <c r="AO1268" t="n">
        <v>-50.34156125057329</v>
      </c>
      <c r="AP1268" t="n">
        <v>977801.486124135</v>
      </c>
      <c r="AQ1268" t="n">
        <v>0.2455519667896376</v>
      </c>
      <c r="AR1268" t="n">
        <v>0.1903828022775668</v>
      </c>
      <c r="AS1268" t="n">
        <v>0.09553880590238152</v>
      </c>
      <c r="AT1268" t="n">
        <v>0.2583105857304871</v>
      </c>
      <c r="AU1268" t="n">
        <v>0.210215839299927</v>
      </c>
      <c r="AV1268" t="n">
        <v>7.245359644789517</v>
      </c>
      <c r="AW1268" t="n">
        <v>69.62379906446114</v>
      </c>
      <c r="AX1268" t="n">
        <v>2994.298203096309</v>
      </c>
      <c r="AY1268" t="n">
        <v>166118.5706969255</v>
      </c>
      <c r="AZ1268" t="n">
        <v>192084.4036163233</v>
      </c>
      <c r="BA1268" t="n">
        <v>57862.99095753089</v>
      </c>
      <c r="BB1268" t="n">
        <v>11181.40919266479</v>
      </c>
      <c r="BC1268" t="n">
        <v>69044.40015019568</v>
      </c>
      <c r="BD1268" t="n">
        <v>0.04298551433805131</v>
      </c>
      <c r="BE1268" t="n">
        <v>0.2651439106296152</v>
      </c>
      <c r="BF1268" t="n">
        <v>9.187599064748273</v>
      </c>
      <c r="BG1268" t="n">
        <v>21.88384476944258</v>
      </c>
      <c r="BH1268" t="n">
        <v>272.0545481538684</v>
      </c>
      <c r="BI1268" t="n">
        <v>322.3961094044409</v>
      </c>
      <c r="BJ1268" t="n">
        <v>3512.716329132061</v>
      </c>
      <c r="BK1268" t="n">
        <v>11196.77032990169</v>
      </c>
      <c r="BL1268" t="n">
        <v>24855.10533450877</v>
      </c>
      <c r="BM1268" t="n">
        <v>45812.03912304359</v>
      </c>
      <c r="BN1268" t="n">
        <v>24393.618830398</v>
      </c>
      <c r="BO1268" t="n">
        <v>12948.46173542071</v>
      </c>
      <c r="BP1268" t="n">
        <v>0.01391537230276976</v>
      </c>
      <c r="BQ1268" t="n">
        <v>1.527421238178706</v>
      </c>
      <c r="BR1268" t="n">
        <v>57.66126491859682</v>
      </c>
      <c r="BS1268" t="n">
        <v>22.04915380167427</v>
      </c>
      <c r="BT1268" t="n">
        <v>3847.77748996363</v>
      </c>
      <c r="BU1268" t="n">
        <v>3793.660228492818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214</v>
      </c>
      <c r="C1269" t="n">
        <v>77</v>
      </c>
      <c r="D1269" t="n">
        <v>759.052892249485</v>
      </c>
      <c r="E1269" t="n">
        <v>8.360299703702077</v>
      </c>
      <c r="F1269" t="n">
        <v>89.33125648539861</v>
      </c>
      <c r="G1269" t="n">
        <v>2023.457765611608</v>
      </c>
      <c r="H1269" t="n">
        <v>252576.474608866</v>
      </c>
      <c r="I1269" t="n">
        <v>206229.6512083818</v>
      </c>
      <c r="J1269" t="n">
        <v>-18997.77542278503</v>
      </c>
      <c r="K1269" t="n">
        <v>3636.527723560386</v>
      </c>
      <c r="L1269" t="n">
        <v>-4011.721476298726</v>
      </c>
      <c r="M1269" t="n">
        <v>0.04298551433805131</v>
      </c>
      <c r="N1269" t="n">
        <v>9.187599064748273</v>
      </c>
      <c r="O1269" t="n">
        <v>272.0545481538684</v>
      </c>
      <c r="P1269" t="n">
        <v>0.2651439106296152</v>
      </c>
      <c r="Q1269" t="n">
        <v>21.88384476944258</v>
      </c>
      <c r="R1269" t="n">
        <v>322.3961094044409</v>
      </c>
      <c r="S1269" t="n">
        <v>157.4676422411019</v>
      </c>
      <c r="T1269" t="n">
        <v>1492.055419729467</v>
      </c>
      <c r="U1269" t="n">
        <v>46475.58608521401</v>
      </c>
      <c r="V1269" t="n">
        <v>640</v>
      </c>
      <c r="W1269" t="n">
        <v>998</v>
      </c>
      <c r="X1269" t="n">
        <v>611</v>
      </c>
      <c r="Y1269" t="n">
        <v>22</v>
      </c>
      <c r="Z1269" t="n">
        <v>0.8602023780523925</v>
      </c>
      <c r="AA1269" t="n">
        <v>5.54232669627268</v>
      </c>
      <c r="AB1269" t="n">
        <v>282.1012930474063</v>
      </c>
      <c r="AC1269" t="n">
        <v>3451.658333841334</v>
      </c>
      <c r="AD1269" t="n">
        <v>4837.254688042972</v>
      </c>
      <c r="AE1269" t="n">
        <v>1.370667266618853</v>
      </c>
      <c r="AF1269" t="n">
        <v>17.11591531279135</v>
      </c>
      <c r="AG1269" t="n">
        <v>244.2698230883545</v>
      </c>
      <c r="AH1269" t="n">
        <v>43856.78326078245</v>
      </c>
      <c r="AI1269" t="n">
        <v>29056.03673740833</v>
      </c>
      <c r="AJ1269" t="n">
        <v>-49.92168445059506</v>
      </c>
      <c r="AK1269" t="n">
        <v>-343.3394109982665</v>
      </c>
      <c r="AL1269" t="n">
        <v>-725.8828817776902</v>
      </c>
      <c r="AM1269" t="n">
        <v>-0.2221583962915635</v>
      </c>
      <c r="AN1269" t="n">
        <v>-12.69624570469429</v>
      </c>
      <c r="AO1269" t="n">
        <v>-50.34156125057329</v>
      </c>
      <c r="AP1269" t="n">
        <v>977745.9094902569</v>
      </c>
      <c r="AQ1269" t="n">
        <v>0.2457419671163263</v>
      </c>
      <c r="AR1269" t="n">
        <v>0.1903936239391009</v>
      </c>
      <c r="AS1269" t="n">
        <v>0.09554423648018832</v>
      </c>
      <c r="AT1269" t="n">
        <v>0.2582929752735434</v>
      </c>
      <c r="AU1269" t="n">
        <v>0.2100271971908412</v>
      </c>
      <c r="AV1269" t="n">
        <v>7.245425522702224</v>
      </c>
      <c r="AW1269" t="n">
        <v>69.62414929159081</v>
      </c>
      <c r="AX1269" t="n">
        <v>2994.324407931037</v>
      </c>
      <c r="AY1269" t="n">
        <v>166121.3209339044</v>
      </c>
      <c r="AZ1269" t="n">
        <v>192088.8180301465</v>
      </c>
      <c r="BA1269" t="n">
        <v>57862.99095753089</v>
      </c>
      <c r="BB1269" t="n">
        <v>11181.40919266479</v>
      </c>
      <c r="BC1269" t="n">
        <v>69044.40015019568</v>
      </c>
      <c r="BD1269" t="n">
        <v>0.04298551433805131</v>
      </c>
      <c r="BE1269" t="n">
        <v>0.2651439106296152</v>
      </c>
      <c r="BF1269" t="n">
        <v>9.187599064748273</v>
      </c>
      <c r="BG1269" t="n">
        <v>21.88384476944258</v>
      </c>
      <c r="BH1269" t="n">
        <v>272.0545481538684</v>
      </c>
      <c r="BI1269" t="n">
        <v>322.3961094044409</v>
      </c>
      <c r="BJ1269" t="n">
        <v>3512.716329132061</v>
      </c>
      <c r="BK1269" t="n">
        <v>11196.77032990169</v>
      </c>
      <c r="BL1269" t="n">
        <v>24855.10533450877</v>
      </c>
      <c r="BM1269" t="n">
        <v>45812.03912304359</v>
      </c>
      <c r="BN1269" t="n">
        <v>24393.618830398</v>
      </c>
      <c r="BO1269" t="n">
        <v>12948.46173542071</v>
      </c>
      <c r="BP1269" t="n">
        <v>0.01391537230276976</v>
      </c>
      <c r="BQ1269" t="n">
        <v>1.527421238178706</v>
      </c>
      <c r="BR1269" t="n">
        <v>57.66126491859682</v>
      </c>
      <c r="BS1269" t="n">
        <v>22.04915380167427</v>
      </c>
      <c r="BT1269" t="n">
        <v>3847.77748996363</v>
      </c>
      <c r="BU1269" t="n">
        <v>3793.660228492818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214</v>
      </c>
      <c r="C1270" t="n">
        <v>77</v>
      </c>
      <c r="D1270" t="n">
        <v>759.052892249485</v>
      </c>
      <c r="E1270" t="n">
        <v>8.360299703702077</v>
      </c>
      <c r="F1270" t="n">
        <v>89.33254019727917</v>
      </c>
      <c r="G1270" t="n">
        <v>2023.457765611608</v>
      </c>
      <c r="H1270" t="n">
        <v>252574.777119046</v>
      </c>
      <c r="I1270" t="n">
        <v>206229.6512083818</v>
      </c>
      <c r="J1270" t="n">
        <v>-18996.07708445782</v>
      </c>
      <c r="K1270" t="n">
        <v>3636.527723560386</v>
      </c>
      <c r="L1270" t="n">
        <v>-4011.721476298726</v>
      </c>
      <c r="M1270" t="n">
        <v>0.04298551433805131</v>
      </c>
      <c r="N1270" t="n">
        <v>9.187599064748273</v>
      </c>
      <c r="O1270" t="n">
        <v>272.0545481538684</v>
      </c>
      <c r="P1270" t="n">
        <v>0.2651439106296152</v>
      </c>
      <c r="Q1270" t="n">
        <v>26.36368928212132</v>
      </c>
      <c r="R1270" t="n">
        <v>322.3961094044409</v>
      </c>
      <c r="S1270" t="n">
        <v>157.4676422411019</v>
      </c>
      <c r="T1270" t="n">
        <v>1498.120949076811</v>
      </c>
      <c r="U1270" t="n">
        <v>46475.58608521401</v>
      </c>
      <c r="V1270" t="n">
        <v>640</v>
      </c>
      <c r="W1270" t="n">
        <v>999.3333333333334</v>
      </c>
      <c r="X1270" t="n">
        <v>611.6666666666666</v>
      </c>
      <c r="Y1270" t="n">
        <v>22</v>
      </c>
      <c r="Z1270" t="n">
        <v>0.8602023780523925</v>
      </c>
      <c r="AA1270" t="n">
        <v>5.543610408153232</v>
      </c>
      <c r="AB1270" t="n">
        <v>282.1012930474063</v>
      </c>
      <c r="AC1270" t="n">
        <v>3451.658790138574</v>
      </c>
      <c r="AD1270" t="n">
        <v>4837.255923312412</v>
      </c>
      <c r="AE1270" t="n">
        <v>1.370667266618853</v>
      </c>
      <c r="AF1270" t="n">
        <v>17.11641881050576</v>
      </c>
      <c r="AG1270" t="n">
        <v>244.2698230883545</v>
      </c>
      <c r="AH1270" t="n">
        <v>43856.78343975145</v>
      </c>
      <c r="AI1270" t="n">
        <v>29056.03722190595</v>
      </c>
      <c r="AJ1270" t="n">
        <v>-93.74099217313388</v>
      </c>
      <c r="AK1270" t="n">
        <v>-387.7319940261871</v>
      </c>
      <c r="AL1270" t="n">
        <v>-736.4219445114618</v>
      </c>
      <c r="AM1270" t="n">
        <v>-0.2221583962915635</v>
      </c>
      <c r="AN1270" t="n">
        <v>-17.17609021737304</v>
      </c>
      <c r="AO1270" t="n">
        <v>-50.34156125057329</v>
      </c>
      <c r="AP1270" t="n">
        <v>976771.1742524471</v>
      </c>
      <c r="AQ1270" t="n">
        <v>0.247212576181772</v>
      </c>
      <c r="AR1270" t="n">
        <v>0.1895875918287188</v>
      </c>
      <c r="AS1270" t="n">
        <v>0.09433851992528626</v>
      </c>
      <c r="AT1270" t="n">
        <v>0.2585507298749428</v>
      </c>
      <c r="AU1270" t="n">
        <v>0.2103105821892801</v>
      </c>
      <c r="AV1270" t="n">
        <v>7.248072838835174</v>
      </c>
      <c r="AW1270" t="n">
        <v>69.70715288903745</v>
      </c>
      <c r="AX1270" t="n">
        <v>2998.832067943807</v>
      </c>
      <c r="AY1270" t="n">
        <v>166245.6738346381</v>
      </c>
      <c r="AZ1270" t="n">
        <v>192199.205117416</v>
      </c>
      <c r="BA1270" t="n">
        <v>57766.70220135551</v>
      </c>
      <c r="BB1270" t="n">
        <v>20562.71728529601</v>
      </c>
      <c r="BC1270" t="n">
        <v>78329.41948665152</v>
      </c>
      <c r="BD1270" t="n">
        <v>0.04298551433805131</v>
      </c>
      <c r="BE1270" t="n">
        <v>0.2651439106296152</v>
      </c>
      <c r="BF1270" t="n">
        <v>9.187599064748273</v>
      </c>
      <c r="BG1270" t="n">
        <v>26.36368928212132</v>
      </c>
      <c r="BH1270" t="n">
        <v>272.0545481538684</v>
      </c>
      <c r="BI1270" t="n">
        <v>322.3961094044409</v>
      </c>
      <c r="BJ1270" t="n">
        <v>3512.716329132061</v>
      </c>
      <c r="BK1270" t="n">
        <v>11196.77032990169</v>
      </c>
      <c r="BL1270" t="n">
        <v>24855.10533450877</v>
      </c>
      <c r="BM1270" t="n">
        <v>55098.75679782664</v>
      </c>
      <c r="BN1270" t="n">
        <v>24393.618830398</v>
      </c>
      <c r="BO1270" t="n">
        <v>12948.46173542071</v>
      </c>
      <c r="BP1270" t="n">
        <v>0.01391537230276976</v>
      </c>
      <c r="BQ1270" t="n">
        <v>1.527421238178706</v>
      </c>
      <c r="BR1270" t="n">
        <v>57.66126491859682</v>
      </c>
      <c r="BS1270" t="n">
        <v>22.04915380167427</v>
      </c>
      <c r="BT1270" t="n">
        <v>3847.77748996363</v>
      </c>
      <c r="BU1270" t="n">
        <v>3793.660228492818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214</v>
      </c>
      <c r="C1271" t="n">
        <v>77</v>
      </c>
      <c r="D1271" t="n">
        <v>759.052892249485</v>
      </c>
      <c r="E1271" t="n">
        <v>8.360299703702077</v>
      </c>
      <c r="F1271" t="n">
        <v>89.33318205321945</v>
      </c>
      <c r="G1271" t="n">
        <v>2023.457765611608</v>
      </c>
      <c r="H1271" t="n">
        <v>252573.9283741361</v>
      </c>
      <c r="I1271" t="n">
        <v>206229.6512083818</v>
      </c>
      <c r="J1271" t="n">
        <v>-18995.22791529421</v>
      </c>
      <c r="K1271" t="n">
        <v>3636.527723560386</v>
      </c>
      <c r="L1271" t="n">
        <v>-4011.721476298726</v>
      </c>
      <c r="M1271" t="n">
        <v>1.045341030122976</v>
      </c>
      <c r="N1271" t="n">
        <v>9.187599064748273</v>
      </c>
      <c r="O1271" t="n">
        <v>272.0545481538684</v>
      </c>
      <c r="P1271" t="n">
        <v>0.2651439106296152</v>
      </c>
      <c r="Q1271" t="n">
        <v>28.6036115384607</v>
      </c>
      <c r="R1271" t="n">
        <v>333.7506241133113</v>
      </c>
      <c r="S1271" t="n">
        <v>158.4699977568869</v>
      </c>
      <c r="T1271" t="n">
        <v>1501.153713750483</v>
      </c>
      <c r="U1271" t="n">
        <v>46486.94059992287</v>
      </c>
      <c r="V1271" t="n">
        <v>640.6666666666666</v>
      </c>
      <c r="W1271" t="n">
        <v>1000.666666666667</v>
      </c>
      <c r="X1271" t="n">
        <v>612</v>
      </c>
      <c r="Y1271" t="n">
        <v>22</v>
      </c>
      <c r="Z1271" t="n">
        <v>0.8603138903644453</v>
      </c>
      <c r="AA1271" t="n">
        <v>5.544252264093509</v>
      </c>
      <c r="AB1271" t="n">
        <v>282.1012930474063</v>
      </c>
      <c r="AC1271" t="n">
        <v>3451.659018287194</v>
      </c>
      <c r="AD1271" t="n">
        <v>4837.277868112439</v>
      </c>
      <c r="AE1271" t="n">
        <v>1.370711003998789</v>
      </c>
      <c r="AF1271" t="n">
        <v>17.11667055936297</v>
      </c>
      <c r="AG1271" t="n">
        <v>244.2698230883545</v>
      </c>
      <c r="AH1271" t="n">
        <v>43856.78352923595</v>
      </c>
      <c r="AI1271" t="n">
        <v>29056.04582909953</v>
      </c>
      <c r="AJ1271" t="n">
        <v>-117.8880654789083</v>
      </c>
      <c r="AK1271" t="n">
        <v>-512.1225761572219</v>
      </c>
      <c r="AL1271" t="n">
        <v>-753.4356003901854</v>
      </c>
      <c r="AM1271" t="n">
        <v>0.7801971194933607</v>
      </c>
      <c r="AN1271" t="n">
        <v>-19.41601247371242</v>
      </c>
      <c r="AO1271" t="n">
        <v>-61.69607595944371</v>
      </c>
      <c r="AP1271" t="n">
        <v>973657.2268023904</v>
      </c>
      <c r="AQ1271" t="n">
        <v>0.2448481165155754</v>
      </c>
      <c r="AR1271" t="n">
        <v>0.1901980299622517</v>
      </c>
      <c r="AS1271" t="n">
        <v>0.09464023308005658</v>
      </c>
      <c r="AT1271" t="n">
        <v>0.2595371071273938</v>
      </c>
      <c r="AU1271" t="n">
        <v>0.2107765133147225</v>
      </c>
      <c r="AV1271" t="n">
        <v>7.252981532004694</v>
      </c>
      <c r="AW1271" t="n">
        <v>69.68880345146503</v>
      </c>
      <c r="AX1271" t="n">
        <v>2998.42987995188</v>
      </c>
      <c r="AY1271" t="n">
        <v>166214.1719610499</v>
      </c>
      <c r="AZ1271" t="n">
        <v>192190.3131399545</v>
      </c>
      <c r="BA1271" t="n">
        <v>57718.55782326782</v>
      </c>
      <c r="BB1271" t="n">
        <v>25764.69351523883</v>
      </c>
      <c r="BC1271" t="n">
        <v>83483.25133850666</v>
      </c>
      <c r="BD1271" t="n">
        <v>1.045341030122976</v>
      </c>
      <c r="BE1271" t="n">
        <v>0.2651439106296152</v>
      </c>
      <c r="BF1271" t="n">
        <v>9.187599064748273</v>
      </c>
      <c r="BG1271" t="n">
        <v>28.6036115384607</v>
      </c>
      <c r="BH1271" t="n">
        <v>272.0545481538684</v>
      </c>
      <c r="BI1271" t="n">
        <v>333.7506241133113</v>
      </c>
      <c r="BJ1271" t="n">
        <v>32116.11990602636</v>
      </c>
      <c r="BK1271" t="n">
        <v>11196.77032990169</v>
      </c>
      <c r="BL1271" t="n">
        <v>24855.10533450877</v>
      </c>
      <c r="BM1271" t="n">
        <v>59742.11563521816</v>
      </c>
      <c r="BN1271" t="n">
        <v>24393.618830398</v>
      </c>
      <c r="BO1271" t="n">
        <v>13459.78391904791</v>
      </c>
      <c r="BP1271" t="n">
        <v>0.06575499964340376</v>
      </c>
      <c r="BQ1271" t="n">
        <v>1.527421238178706</v>
      </c>
      <c r="BR1271" t="n">
        <v>57.66126491859682</v>
      </c>
      <c r="BS1271" t="n">
        <v>1501.354409022239</v>
      </c>
      <c r="BT1271" t="n">
        <v>3847.77748996363</v>
      </c>
      <c r="BU1271" t="n">
        <v>3793.660228492818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214</v>
      </c>
      <c r="C1272" t="n">
        <v>77</v>
      </c>
      <c r="D1272" t="n">
        <v>759.052892249485</v>
      </c>
      <c r="E1272" t="n">
        <v>8.389920172920338</v>
      </c>
      <c r="F1272" t="n">
        <v>89.28040728923919</v>
      </c>
      <c r="G1272" t="n">
        <v>2007.46962359491</v>
      </c>
      <c r="H1272" t="n">
        <v>252573.9283741361</v>
      </c>
      <c r="I1272" t="n">
        <v>206229.6512083818</v>
      </c>
      <c r="J1272" t="n">
        <v>-18995.22791529421</v>
      </c>
      <c r="K1272" t="n">
        <v>3636.527723560386</v>
      </c>
      <c r="L1272" t="n">
        <v>-4011.721476298726</v>
      </c>
      <c r="M1272" t="n">
        <v>1.546518788015437</v>
      </c>
      <c r="N1272" t="n">
        <v>9.187599064748273</v>
      </c>
      <c r="O1272" t="n">
        <v>272.0545481538684</v>
      </c>
      <c r="P1272" t="n">
        <v>0.2651439106296152</v>
      </c>
      <c r="Q1272" t="n">
        <v>28.6036115384607</v>
      </c>
      <c r="R1272" t="n">
        <v>479.5580106666154</v>
      </c>
      <c r="S1272" t="n">
        <v>159.0003382024278</v>
      </c>
      <c r="T1272" t="n">
        <v>1501.906029711257</v>
      </c>
      <c r="U1272" t="n">
        <v>46649.00679431867</v>
      </c>
      <c r="V1272" t="n">
        <v>641</v>
      </c>
      <c r="W1272" t="n">
        <v>1001.666666666667</v>
      </c>
      <c r="X1272" t="n">
        <v>614</v>
      </c>
      <c r="Y1272" t="n">
        <v>22</v>
      </c>
      <c r="Z1272" t="n">
        <v>0.8608274280902862</v>
      </c>
      <c r="AA1272" t="n">
        <v>5.545813021490193</v>
      </c>
      <c r="AB1272" t="n">
        <v>282.103381877241</v>
      </c>
      <c r="AC1272" t="n">
        <v>3451.659018287194</v>
      </c>
      <c r="AD1272" t="n">
        <v>4837.834351348555</v>
      </c>
      <c r="AE1272" t="n">
        <v>1.370912423861875</v>
      </c>
      <c r="AF1272" t="n">
        <v>17.11728271992164</v>
      </c>
      <c r="AG1272" t="n">
        <v>244.2706423695838</v>
      </c>
      <c r="AH1272" t="n">
        <v>43856.78352923595</v>
      </c>
      <c r="AI1272" t="n">
        <v>29056.26409305871</v>
      </c>
      <c r="AJ1272" t="n">
        <v>-116.3563044415254</v>
      </c>
      <c r="AK1272" t="n">
        <v>-574.7424518045423</v>
      </c>
      <c r="AL1272" t="n">
        <v>-761.9424283295472</v>
      </c>
      <c r="AM1272" t="n">
        <v>1.281374877385823</v>
      </c>
      <c r="AN1272" t="n">
        <v>-19.41601247371242</v>
      </c>
      <c r="AO1272" t="n">
        <v>-207.5034625127478</v>
      </c>
      <c r="AP1272" t="n">
        <v>971940.0289694049</v>
      </c>
      <c r="AQ1272" t="n">
        <v>0.2454586305947269</v>
      </c>
      <c r="AR1272" t="n">
        <v>0.1896447699523755</v>
      </c>
      <c r="AS1272" t="n">
        <v>0.09375204139552225</v>
      </c>
      <c r="AT1272" t="n">
        <v>0.2599956503961704</v>
      </c>
      <c r="AU1272" t="n">
        <v>0.211148907661205</v>
      </c>
      <c r="AV1272" t="n">
        <v>7.25622327398712</v>
      </c>
      <c r="AW1272" t="n">
        <v>69.75246206320193</v>
      </c>
      <c r="AX1272" t="n">
        <v>3001.922344307956</v>
      </c>
      <c r="AY1272" t="n">
        <v>166304.5532820946</v>
      </c>
      <c r="AZ1272" t="n">
        <v>192272.4807574485</v>
      </c>
      <c r="BA1272" t="n">
        <v>57718.55782326782</v>
      </c>
      <c r="BB1272" t="n">
        <v>32330.76465020049</v>
      </c>
      <c r="BC1272" t="n">
        <v>90049.32247346832</v>
      </c>
      <c r="BD1272" t="n">
        <v>1.546518788015437</v>
      </c>
      <c r="BE1272" t="n">
        <v>0.2651439106296152</v>
      </c>
      <c r="BF1272" t="n">
        <v>9.187599064748273</v>
      </c>
      <c r="BG1272" t="n">
        <v>28.6036115384607</v>
      </c>
      <c r="BH1272" t="n">
        <v>272.0545481538684</v>
      </c>
      <c r="BI1272" t="n">
        <v>479.5580106666154</v>
      </c>
      <c r="BJ1272" t="n">
        <v>46417.82169447352</v>
      </c>
      <c r="BK1272" t="n">
        <v>11196.77032990169</v>
      </c>
      <c r="BL1272" t="n">
        <v>24855.10533450877</v>
      </c>
      <c r="BM1272" t="n">
        <v>59742.11563521816</v>
      </c>
      <c r="BN1272" t="n">
        <v>24393.618830398</v>
      </c>
      <c r="BO1272" t="n">
        <v>20025.85505400958</v>
      </c>
      <c r="BP1272" t="n">
        <v>0.09167481331372075</v>
      </c>
      <c r="BQ1272" t="n">
        <v>1.527421238178706</v>
      </c>
      <c r="BR1272" t="n">
        <v>57.66126491859682</v>
      </c>
      <c r="BS1272" t="n">
        <v>2241.007036632522</v>
      </c>
      <c r="BT1272" t="n">
        <v>3847.77748996363</v>
      </c>
      <c r="BU1272" t="n">
        <v>3793.660228492818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214</v>
      </c>
      <c r="C1273" t="n">
        <v>77</v>
      </c>
      <c r="D1273" t="n">
        <v>759.052892249485</v>
      </c>
      <c r="E1273" t="n">
        <v>8.404730407529467</v>
      </c>
      <c r="F1273" t="n">
        <v>89.25401990724906</v>
      </c>
      <c r="G1273" t="n">
        <v>1999.475552586561</v>
      </c>
      <c r="H1273" t="n">
        <v>252573.9283741361</v>
      </c>
      <c r="I1273" t="n">
        <v>206229.6512083818</v>
      </c>
      <c r="J1273" t="n">
        <v>-18995.22791529421</v>
      </c>
      <c r="K1273" t="n">
        <v>3636.527723560386</v>
      </c>
      <c r="L1273" t="n">
        <v>-4011.721476298726</v>
      </c>
      <c r="M1273" t="n">
        <v>1.546518788015437</v>
      </c>
      <c r="N1273" t="n">
        <v>9.187599064748273</v>
      </c>
      <c r="O1273" t="n">
        <v>272.0545481538684</v>
      </c>
      <c r="P1273" t="n">
        <v>0.2651439106296152</v>
      </c>
      <c r="Q1273" t="n">
        <v>28.6036115384607</v>
      </c>
      <c r="R1273" t="n">
        <v>549.6230752660498</v>
      </c>
      <c r="S1273" t="n">
        <v>159.014919546252</v>
      </c>
      <c r="T1273" t="n">
        <v>1502.282187691644</v>
      </c>
      <c r="U1273" t="n">
        <v>46727.20126283935</v>
      </c>
      <c r="V1273" t="n">
        <v>641</v>
      </c>
      <c r="W1273" t="n">
        <v>1002</v>
      </c>
      <c r="X1273" t="n">
        <v>615</v>
      </c>
      <c r="Y1273" t="n">
        <v>22</v>
      </c>
      <c r="Z1273" t="n">
        <v>0.8610563188751935</v>
      </c>
      <c r="AA1273" t="n">
        <v>5.546593400188532</v>
      </c>
      <c r="AB1273" t="n">
        <v>282.1044262921583</v>
      </c>
      <c r="AC1273" t="n">
        <v>3451.659018287194</v>
      </c>
      <c r="AD1273" t="n">
        <v>4838.107261175285</v>
      </c>
      <c r="AE1273" t="n">
        <v>1.371002199448435</v>
      </c>
      <c r="AF1273" t="n">
        <v>17.11758880020098</v>
      </c>
      <c r="AG1273" t="n">
        <v>244.2710520101985</v>
      </c>
      <c r="AH1273" t="n">
        <v>43856.78352923595</v>
      </c>
      <c r="AI1273" t="n">
        <v>29056.3711338021</v>
      </c>
      <c r="AJ1273" t="n">
        <v>-204.140347993384</v>
      </c>
      <c r="AK1273" t="n">
        <v>-613.1505617740253</v>
      </c>
      <c r="AL1273" t="n">
        <v>-791.5626744319998</v>
      </c>
      <c r="AM1273" t="n">
        <v>1.281374877385823</v>
      </c>
      <c r="AN1273" t="n">
        <v>-19.41601247371242</v>
      </c>
      <c r="AO1273" t="n">
        <v>-277.5685271121822</v>
      </c>
      <c r="AP1273" t="n">
        <v>972390.2166059368</v>
      </c>
      <c r="AQ1273" t="n">
        <v>0.2466488733328898</v>
      </c>
      <c r="AR1273" t="n">
        <v>0.189388995139159</v>
      </c>
      <c r="AS1273" t="n">
        <v>0.09259799336128426</v>
      </c>
      <c r="AT1273" t="n">
        <v>0.2597454438154762</v>
      </c>
      <c r="AU1273" t="n">
        <v>0.2116186943511907</v>
      </c>
      <c r="AV1273" t="n">
        <v>7.256046688241089</v>
      </c>
      <c r="AW1273" t="n">
        <v>69.75483919882637</v>
      </c>
      <c r="AX1273" t="n">
        <v>3001.890487531469</v>
      </c>
      <c r="AY1273" t="n">
        <v>166303.2061960979</v>
      </c>
      <c r="AZ1273" t="n">
        <v>192234.7982373787</v>
      </c>
      <c r="BA1273" t="n">
        <v>57718.55782326782</v>
      </c>
      <c r="BB1273" t="n">
        <v>35485.96967177452</v>
      </c>
      <c r="BC1273" t="n">
        <v>93204.52749504235</v>
      </c>
      <c r="BD1273" t="n">
        <v>1.546518788015437</v>
      </c>
      <c r="BE1273" t="n">
        <v>0.2651439106296152</v>
      </c>
      <c r="BF1273" t="n">
        <v>9.187599064748273</v>
      </c>
      <c r="BG1273" t="n">
        <v>28.6036115384607</v>
      </c>
      <c r="BH1273" t="n">
        <v>272.0545481538684</v>
      </c>
      <c r="BI1273" t="n">
        <v>549.6230752660498</v>
      </c>
      <c r="BJ1273" t="n">
        <v>46417.82169447352</v>
      </c>
      <c r="BK1273" t="n">
        <v>11196.77032990169</v>
      </c>
      <c r="BL1273" t="n">
        <v>24855.10533450877</v>
      </c>
      <c r="BM1273" t="n">
        <v>59742.11563521816</v>
      </c>
      <c r="BN1273" t="n">
        <v>24393.618830398</v>
      </c>
      <c r="BO1273" t="n">
        <v>23181.06007558361</v>
      </c>
      <c r="BP1273" t="n">
        <v>0.09167481331372075</v>
      </c>
      <c r="BQ1273" t="n">
        <v>1.527421238178706</v>
      </c>
      <c r="BR1273" t="n">
        <v>57.66126491859682</v>
      </c>
      <c r="BS1273" t="n">
        <v>2241.007036632522</v>
      </c>
      <c r="BT1273" t="n">
        <v>3847.77748996363</v>
      </c>
      <c r="BU1273" t="n">
        <v>3793.660228492818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214</v>
      </c>
      <c r="C1274" t="n">
        <v>77</v>
      </c>
      <c r="D1274" t="n">
        <v>759.052892249485</v>
      </c>
      <c r="E1274" t="n">
        <v>8.404730407529467</v>
      </c>
      <c r="F1274" t="n">
        <v>89.25401990724906</v>
      </c>
      <c r="G1274" t="n">
        <v>1999.475552586561</v>
      </c>
      <c r="H1274" t="n">
        <v>252573.9283741361</v>
      </c>
      <c r="I1274" t="n">
        <v>206229.6512083818</v>
      </c>
      <c r="J1274" t="n">
        <v>-18995.22791529421</v>
      </c>
      <c r="K1274" t="n">
        <v>3636.527723560386</v>
      </c>
      <c r="L1274" t="n">
        <v>-4011.721476298726</v>
      </c>
      <c r="M1274" t="n">
        <v>1.546518788015437</v>
      </c>
      <c r="N1274" t="n">
        <v>9.187599064748273</v>
      </c>
      <c r="O1274" t="n">
        <v>272.0545481538684</v>
      </c>
      <c r="P1274" t="n">
        <v>0.2651439106296152</v>
      </c>
      <c r="Q1274" t="n">
        <v>28.6036115384607</v>
      </c>
      <c r="R1274" t="n">
        <v>549.6230752660498</v>
      </c>
      <c r="S1274" t="n">
        <v>159.014919546252</v>
      </c>
      <c r="T1274" t="n">
        <v>1502.282187691644</v>
      </c>
      <c r="U1274" t="n">
        <v>46727.20126283935</v>
      </c>
      <c r="V1274" t="n">
        <v>641</v>
      </c>
      <c r="W1274" t="n">
        <v>1002</v>
      </c>
      <c r="X1274" t="n">
        <v>615</v>
      </c>
      <c r="Y1274" t="n">
        <v>22</v>
      </c>
      <c r="Z1274" t="n">
        <v>0.8610563188751935</v>
      </c>
      <c r="AA1274" t="n">
        <v>5.546593400188532</v>
      </c>
      <c r="AB1274" t="n">
        <v>282.1044262921583</v>
      </c>
      <c r="AC1274" t="n">
        <v>3451.659018287194</v>
      </c>
      <c r="AD1274" t="n">
        <v>4838.107261175285</v>
      </c>
      <c r="AE1274" t="n">
        <v>1.371002199448435</v>
      </c>
      <c r="AF1274" t="n">
        <v>17.11758880020098</v>
      </c>
      <c r="AG1274" t="n">
        <v>244.2710520101985</v>
      </c>
      <c r="AH1274" t="n">
        <v>43856.78352923595</v>
      </c>
      <c r="AI1274" t="n">
        <v>29056.3711338021</v>
      </c>
      <c r="AJ1274" t="n">
        <v>-51.59957651900262</v>
      </c>
      <c r="AK1274" t="n">
        <v>-857.9330855509974</v>
      </c>
      <c r="AL1274" t="n">
        <v>-806.372797483226</v>
      </c>
      <c r="AM1274" t="n">
        <v>1.281374877385823</v>
      </c>
      <c r="AN1274" t="n">
        <v>-19.41601247371242</v>
      </c>
      <c r="AO1274" t="n">
        <v>-277.5685271121822</v>
      </c>
      <c r="AP1274" t="n">
        <v>972371.2468936114</v>
      </c>
      <c r="AQ1274" t="n">
        <v>0.2475419087490897</v>
      </c>
      <c r="AR1274" t="n">
        <v>0.1891203257954548</v>
      </c>
      <c r="AS1274" t="n">
        <v>0.09227064995672492</v>
      </c>
      <c r="AT1274" t="n">
        <v>0.2598154513402742</v>
      </c>
      <c r="AU1274" t="n">
        <v>0.2112516641584564</v>
      </c>
      <c r="AV1274" t="n">
        <v>7.256149245607642</v>
      </c>
      <c r="AW1274" t="n">
        <v>69.78003250675192</v>
      </c>
      <c r="AX1274" t="n">
        <v>3003.222489158267</v>
      </c>
      <c r="AY1274" t="n">
        <v>166346.1607206358</v>
      </c>
      <c r="AZ1274" t="n">
        <v>192297.6814417467</v>
      </c>
      <c r="BA1274" t="n">
        <v>57718.55782326782</v>
      </c>
      <c r="BB1274" t="n">
        <v>35485.96967177452</v>
      </c>
      <c r="BC1274" t="n">
        <v>93204.52749504235</v>
      </c>
      <c r="BD1274" t="n">
        <v>1.546518788015437</v>
      </c>
      <c r="BE1274" t="n">
        <v>0.2651439106296152</v>
      </c>
      <c r="BF1274" t="n">
        <v>9.187599064748273</v>
      </c>
      <c r="BG1274" t="n">
        <v>28.6036115384607</v>
      </c>
      <c r="BH1274" t="n">
        <v>272.0545481538684</v>
      </c>
      <c r="BI1274" t="n">
        <v>549.6230752660498</v>
      </c>
      <c r="BJ1274" t="n">
        <v>46417.82169447352</v>
      </c>
      <c r="BK1274" t="n">
        <v>11196.77032990169</v>
      </c>
      <c r="BL1274" t="n">
        <v>24855.10533450877</v>
      </c>
      <c r="BM1274" t="n">
        <v>59742.11563521816</v>
      </c>
      <c r="BN1274" t="n">
        <v>24393.618830398</v>
      </c>
      <c r="BO1274" t="n">
        <v>23181.06007558361</v>
      </c>
      <c r="BP1274" t="n">
        <v>0.09167481331372075</v>
      </c>
      <c r="BQ1274" t="n">
        <v>1.527421238178706</v>
      </c>
      <c r="BR1274" t="n">
        <v>57.66126491859682</v>
      </c>
      <c r="BS1274" t="n">
        <v>2241.007036632522</v>
      </c>
      <c r="BT1274" t="n">
        <v>3847.77748996363</v>
      </c>
      <c r="BU1274" t="n">
        <v>3793.660228492818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214.3333333333333</v>
      </c>
      <c r="C1275" t="n">
        <v>77</v>
      </c>
      <c r="D1275" t="n">
        <v>759.052892249485</v>
      </c>
      <c r="E1275" t="n">
        <v>8.404730407529467</v>
      </c>
      <c r="F1275" t="n">
        <v>89.25401990724906</v>
      </c>
      <c r="G1275" t="n">
        <v>1999.475552586561</v>
      </c>
      <c r="H1275" t="n">
        <v>252573.9283741361</v>
      </c>
      <c r="I1275" t="n">
        <v>206229.6512083818</v>
      </c>
      <c r="J1275" t="n">
        <v>-18995.22791529421</v>
      </c>
      <c r="K1275" t="n">
        <v>3636.527723560386</v>
      </c>
      <c r="L1275" t="n">
        <v>-4011.721476298726</v>
      </c>
      <c r="M1275" t="n">
        <v>1.546518788015437</v>
      </c>
      <c r="N1275" t="n">
        <v>9.187599064748273</v>
      </c>
      <c r="O1275" t="n">
        <v>272.0545481538684</v>
      </c>
      <c r="P1275" t="n">
        <v>0.2651439106296152</v>
      </c>
      <c r="Q1275" t="n">
        <v>28.6036115384607</v>
      </c>
      <c r="R1275" t="n">
        <v>549.6230752660498</v>
      </c>
      <c r="S1275" t="n">
        <v>159.014919546252</v>
      </c>
      <c r="T1275" t="n">
        <v>1502.282187691644</v>
      </c>
      <c r="U1275" t="n">
        <v>46727.20126283935</v>
      </c>
      <c r="V1275" t="n">
        <v>641</v>
      </c>
      <c r="W1275" t="n">
        <v>1002</v>
      </c>
      <c r="X1275" t="n">
        <v>615</v>
      </c>
      <c r="Y1275" t="n">
        <v>22</v>
      </c>
      <c r="Z1275" t="n">
        <v>0.8610563188751935</v>
      </c>
      <c r="AA1275" t="n">
        <v>5.546593400188532</v>
      </c>
      <c r="AB1275" t="n">
        <v>282.1044262921583</v>
      </c>
      <c r="AC1275" t="n">
        <v>3451.659018287194</v>
      </c>
      <c r="AD1275" t="n">
        <v>4838.107261175285</v>
      </c>
      <c r="AE1275" t="n">
        <v>1.371002199448435</v>
      </c>
      <c r="AF1275" t="n">
        <v>17.11758880020098</v>
      </c>
      <c r="AG1275" t="n">
        <v>244.2710520101985</v>
      </c>
      <c r="AH1275" t="n">
        <v>43856.78352923595</v>
      </c>
      <c r="AI1275" t="n">
        <v>29056.3711338021</v>
      </c>
      <c r="AJ1275" t="n">
        <v>46.61682010615272</v>
      </c>
      <c r="AK1275" t="n">
        <v>-970.7223199471126</v>
      </c>
      <c r="AL1275" t="n">
        <v>-925.4769047318374</v>
      </c>
      <c r="AM1275" t="n">
        <v>1.281374877385823</v>
      </c>
      <c r="AN1275" t="n">
        <v>-19.41601247371242</v>
      </c>
      <c r="AO1275" t="n">
        <v>-277.5685271121822</v>
      </c>
      <c r="AP1275" t="n">
        <v>968794.5858929054</v>
      </c>
      <c r="AQ1275" t="n">
        <v>0.2464609006123195</v>
      </c>
      <c r="AR1275" t="n">
        <v>0.1882129788339598</v>
      </c>
      <c r="AS1275" t="n">
        <v>0.09261130094715737</v>
      </c>
      <c r="AT1275" t="n">
        <v>0.2608141503737822</v>
      </c>
      <c r="AU1275" t="n">
        <v>0.211900669232781</v>
      </c>
      <c r="AV1275" t="n">
        <v>7.256918481839922</v>
      </c>
      <c r="AW1275" t="n">
        <v>69.80128170598026</v>
      </c>
      <c r="AX1275" t="n">
        <v>3002.122394229517</v>
      </c>
      <c r="AY1275" t="n">
        <v>166283.4402615074</v>
      </c>
      <c r="AZ1275" t="n">
        <v>192216.3598359068</v>
      </c>
      <c r="BA1275" t="n">
        <v>57718.55782326782</v>
      </c>
      <c r="BB1275" t="n">
        <v>35485.96967177452</v>
      </c>
      <c r="BC1275" t="n">
        <v>93204.52749504235</v>
      </c>
      <c r="BD1275" t="n">
        <v>1.546518788015437</v>
      </c>
      <c r="BE1275" t="n">
        <v>0.2651439106296152</v>
      </c>
      <c r="BF1275" t="n">
        <v>9.187599064748273</v>
      </c>
      <c r="BG1275" t="n">
        <v>28.6036115384607</v>
      </c>
      <c r="BH1275" t="n">
        <v>272.0545481538684</v>
      </c>
      <c r="BI1275" t="n">
        <v>549.6230752660498</v>
      </c>
      <c r="BJ1275" t="n">
        <v>46417.82169447352</v>
      </c>
      <c r="BK1275" t="n">
        <v>11196.77032990169</v>
      </c>
      <c r="BL1275" t="n">
        <v>24855.10533450877</v>
      </c>
      <c r="BM1275" t="n">
        <v>59742.11563521816</v>
      </c>
      <c r="BN1275" t="n">
        <v>24393.618830398</v>
      </c>
      <c r="BO1275" t="n">
        <v>23181.06007558361</v>
      </c>
      <c r="BP1275" t="n">
        <v>0.09167481331372075</v>
      </c>
      <c r="BQ1275" t="n">
        <v>1.527421238178706</v>
      </c>
      <c r="BR1275" t="n">
        <v>57.66126491859682</v>
      </c>
      <c r="BS1275" t="n">
        <v>2241.007036632522</v>
      </c>
      <c r="BT1275" t="n">
        <v>3847.77748996363</v>
      </c>
      <c r="BU1275" t="n">
        <v>3793.660228492818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215</v>
      </c>
      <c r="C1276" t="n">
        <v>77</v>
      </c>
      <c r="D1276" t="n">
        <v>759.052892249485</v>
      </c>
      <c r="E1276" t="n">
        <v>8.404730407529467</v>
      </c>
      <c r="F1276" t="n">
        <v>89.61112036547416</v>
      </c>
      <c r="G1276" t="n">
        <v>1999.475552586561</v>
      </c>
      <c r="H1276" t="n">
        <v>252573.9283741361</v>
      </c>
      <c r="I1276" t="n">
        <v>205496.5507034099</v>
      </c>
      <c r="J1276" t="n">
        <v>-18995.22791529421</v>
      </c>
      <c r="K1276" t="n">
        <v>3636.527723560386</v>
      </c>
      <c r="L1276" t="n">
        <v>-4011.721476298726</v>
      </c>
      <c r="M1276" t="n">
        <v>1.546518788015437</v>
      </c>
      <c r="N1276" t="n">
        <v>9.187599064748273</v>
      </c>
      <c r="O1276" t="n">
        <v>272.0545481538684</v>
      </c>
      <c r="P1276" t="n">
        <v>0.2651439106296152</v>
      </c>
      <c r="Q1276" t="n">
        <v>28.6036115384607</v>
      </c>
      <c r="R1276" t="n">
        <v>549.6230752660498</v>
      </c>
      <c r="S1276" t="n">
        <v>159.014919546252</v>
      </c>
      <c r="T1276" t="n">
        <v>1502.638869469111</v>
      </c>
      <c r="U1276" t="n">
        <v>46727.20126283935</v>
      </c>
      <c r="V1276" t="n">
        <v>641</v>
      </c>
      <c r="W1276" t="n">
        <v>1002</v>
      </c>
      <c r="X1276" t="n">
        <v>615.6666666666666</v>
      </c>
      <c r="Y1276" t="n">
        <v>22</v>
      </c>
      <c r="Z1276" t="n">
        <v>0.8610563188751935</v>
      </c>
      <c r="AA1276" t="n">
        <v>5.547012080946767</v>
      </c>
      <c r="AB1276" t="n">
        <v>282.1044262921583</v>
      </c>
      <c r="AC1276" t="n">
        <v>3451.659018287194</v>
      </c>
      <c r="AD1276" t="n">
        <v>4838.108081459609</v>
      </c>
      <c r="AE1276" t="n">
        <v>1.371002199448435</v>
      </c>
      <c r="AF1276" t="n">
        <v>17.11775301524645</v>
      </c>
      <c r="AG1276" t="n">
        <v>244.2710520101985</v>
      </c>
      <c r="AH1276" t="n">
        <v>43856.78352923595</v>
      </c>
      <c r="AI1276" t="n">
        <v>29056.37145553417</v>
      </c>
      <c r="AJ1276" t="n">
        <v>67.54594310345448</v>
      </c>
      <c r="AK1276" t="n">
        <v>-914.5453238565057</v>
      </c>
      <c r="AL1276" t="n">
        <v>-985.0289583561431</v>
      </c>
      <c r="AM1276" t="n">
        <v>1.281374877385823</v>
      </c>
      <c r="AN1276" t="n">
        <v>-19.41601247371242</v>
      </c>
      <c r="AO1276" t="n">
        <v>-277.5685271121822</v>
      </c>
      <c r="AP1276" t="n">
        <v>967624.1408756772</v>
      </c>
      <c r="AQ1276" t="n">
        <v>0.2467590214640814</v>
      </c>
      <c r="AR1276" t="n">
        <v>0.1884406425868035</v>
      </c>
      <c r="AS1276" t="n">
        <v>0.09139330727021631</v>
      </c>
      <c r="AT1276" t="n">
        <v>0.2611296330181603</v>
      </c>
      <c r="AU1276" t="n">
        <v>0.2122773956607385</v>
      </c>
      <c r="AV1276" t="n">
        <v>7.263025823704392</v>
      </c>
      <c r="AW1276" t="n">
        <v>69.85912734395008</v>
      </c>
      <c r="AX1276" t="n">
        <v>3007.167419794003</v>
      </c>
      <c r="AY1276" t="n">
        <v>166427.7003149683</v>
      </c>
      <c r="AZ1276" t="n">
        <v>192365.2898818318</v>
      </c>
      <c r="BA1276" t="n">
        <v>57718.55782326782</v>
      </c>
      <c r="BB1276" t="n">
        <v>35485.96967177452</v>
      </c>
      <c r="BC1276" t="n">
        <v>93204.52749504235</v>
      </c>
      <c r="BD1276" t="n">
        <v>1.546518788015437</v>
      </c>
      <c r="BE1276" t="n">
        <v>0.2651439106296152</v>
      </c>
      <c r="BF1276" t="n">
        <v>9.187599064748273</v>
      </c>
      <c r="BG1276" t="n">
        <v>28.6036115384607</v>
      </c>
      <c r="BH1276" t="n">
        <v>272.0545481538684</v>
      </c>
      <c r="BI1276" t="n">
        <v>549.6230752660498</v>
      </c>
      <c r="BJ1276" t="n">
        <v>46417.82169447352</v>
      </c>
      <c r="BK1276" t="n">
        <v>11196.77032990169</v>
      </c>
      <c r="BL1276" t="n">
        <v>24855.10533450877</v>
      </c>
      <c r="BM1276" t="n">
        <v>59742.11563521816</v>
      </c>
      <c r="BN1276" t="n">
        <v>24393.618830398</v>
      </c>
      <c r="BO1276" t="n">
        <v>23181.06007558361</v>
      </c>
      <c r="BP1276" t="n">
        <v>0.09167481331372075</v>
      </c>
      <c r="BQ1276" t="n">
        <v>1.527421238178706</v>
      </c>
      <c r="BR1276" t="n">
        <v>57.66126491859682</v>
      </c>
      <c r="BS1276" t="n">
        <v>2241.007036632522</v>
      </c>
      <c r="BT1276" t="n">
        <v>3847.77748996363</v>
      </c>
      <c r="BU1276" t="n">
        <v>3793.660228492818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215</v>
      </c>
      <c r="C1277" t="n">
        <v>77</v>
      </c>
      <c r="D1277" t="n">
        <v>759.052892249485</v>
      </c>
      <c r="E1277" t="n">
        <v>8.404730407529467</v>
      </c>
      <c r="F1277" t="n">
        <v>89.78967059458671</v>
      </c>
      <c r="G1277" t="n">
        <v>1999.475552586561</v>
      </c>
      <c r="H1277" t="n">
        <v>253322.0072448949</v>
      </c>
      <c r="I1277" t="n">
        <v>204378.3544175067</v>
      </c>
      <c r="J1277" t="n">
        <v>-18995.22791529421</v>
      </c>
      <c r="K1277" t="n">
        <v>3636.527723560386</v>
      </c>
      <c r="L1277" t="n">
        <v>-4011.721476298726</v>
      </c>
      <c r="M1277" t="n">
        <v>1.546518788015437</v>
      </c>
      <c r="N1277" t="n">
        <v>9.187599064748273</v>
      </c>
      <c r="O1277" t="n">
        <v>272.0545481538684</v>
      </c>
      <c r="P1277" t="n">
        <v>0.2651439106296152</v>
      </c>
      <c r="Q1277" t="n">
        <v>29.0988333000477</v>
      </c>
      <c r="R1277" t="n">
        <v>549.6230752660498</v>
      </c>
      <c r="S1277" t="n">
        <v>159.014919546252</v>
      </c>
      <c r="T1277" t="n">
        <v>1503.312432119432</v>
      </c>
      <c r="U1277" t="n">
        <v>46727.20126283935</v>
      </c>
      <c r="V1277" t="n">
        <v>641</v>
      </c>
      <c r="W1277" t="n">
        <v>1002.666666666667</v>
      </c>
      <c r="X1277" t="n">
        <v>616.6666666666666</v>
      </c>
      <c r="Y1277" t="n">
        <v>22</v>
      </c>
      <c r="Z1277" t="n">
        <v>0.8610563188751935</v>
      </c>
      <c r="AA1277" t="n">
        <v>5.547221421325883</v>
      </c>
      <c r="AB1277" t="n">
        <v>282.1044262921583</v>
      </c>
      <c r="AC1277" t="n">
        <v>3451.659430575482</v>
      </c>
      <c r="AD1277" t="n">
        <v>4838.108980497857</v>
      </c>
      <c r="AE1277" t="n">
        <v>1.371002199448435</v>
      </c>
      <c r="AF1277" t="n">
        <v>17.11783512276919</v>
      </c>
      <c r="AG1277" t="n">
        <v>244.2710520101985</v>
      </c>
      <c r="AH1277" t="n">
        <v>43856.78369094373</v>
      </c>
      <c r="AI1277" t="n">
        <v>29056.37180815512</v>
      </c>
      <c r="AJ1277" t="n">
        <v>75.38962478055601</v>
      </c>
      <c r="AK1277" t="n">
        <v>-852.1552037743091</v>
      </c>
      <c r="AL1277" t="n">
        <v>-987.6925614560168</v>
      </c>
      <c r="AM1277" t="n">
        <v>1.281374877385823</v>
      </c>
      <c r="AN1277" t="n">
        <v>-19.91123423529942</v>
      </c>
      <c r="AO1277" t="n">
        <v>-277.5685271121822</v>
      </c>
      <c r="AP1277" t="n">
        <v>967910.3636194003</v>
      </c>
      <c r="AQ1277" t="n">
        <v>0.2464733091196943</v>
      </c>
      <c r="AR1277" t="n">
        <v>0.1899181017452793</v>
      </c>
      <c r="AS1277" t="n">
        <v>0.09136628116930035</v>
      </c>
      <c r="AT1277" t="n">
        <v>0.2611433540965863</v>
      </c>
      <c r="AU1277" t="n">
        <v>0.2110989538691398</v>
      </c>
      <c r="AV1277" t="n">
        <v>7.264052724345466</v>
      </c>
      <c r="AW1277" t="n">
        <v>69.85099062435425</v>
      </c>
      <c r="AX1277" t="n">
        <v>3007.398399064341</v>
      </c>
      <c r="AY1277" t="n">
        <v>166436.6316013728</v>
      </c>
      <c r="AZ1277" t="n">
        <v>192384.5645534425</v>
      </c>
      <c r="BA1277" t="n">
        <v>57718.55782326782</v>
      </c>
      <c r="BB1277" t="n">
        <v>36501.13466528695</v>
      </c>
      <c r="BC1277" t="n">
        <v>94219.69248855476</v>
      </c>
      <c r="BD1277" t="n">
        <v>1.546518788015437</v>
      </c>
      <c r="BE1277" t="n">
        <v>0.2651439106296152</v>
      </c>
      <c r="BF1277" t="n">
        <v>9.187599064748273</v>
      </c>
      <c r="BG1277" t="n">
        <v>29.0988333000477</v>
      </c>
      <c r="BH1277" t="n">
        <v>272.0545481538684</v>
      </c>
      <c r="BI1277" t="n">
        <v>549.6230752660498</v>
      </c>
      <c r="BJ1277" t="n">
        <v>46417.82169447352</v>
      </c>
      <c r="BK1277" t="n">
        <v>11196.77032990169</v>
      </c>
      <c r="BL1277" t="n">
        <v>24855.10533450877</v>
      </c>
      <c r="BM1277" t="n">
        <v>60757.28062873058</v>
      </c>
      <c r="BN1277" t="n">
        <v>24393.618830398</v>
      </c>
      <c r="BO1277" t="n">
        <v>23181.06007558361</v>
      </c>
      <c r="BP1277" t="n">
        <v>0.09167481331372075</v>
      </c>
      <c r="BQ1277" t="n">
        <v>1.527421238178706</v>
      </c>
      <c r="BR1277" t="n">
        <v>57.66126491859682</v>
      </c>
      <c r="BS1277" t="n">
        <v>2241.007036632522</v>
      </c>
      <c r="BT1277" t="n">
        <v>3847.77748996363</v>
      </c>
      <c r="BU1277" t="n">
        <v>3793.660228492818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215</v>
      </c>
      <c r="C1278" t="n">
        <v>77</v>
      </c>
      <c r="D1278" t="n">
        <v>759.052892249485</v>
      </c>
      <c r="E1278" t="n">
        <v>8.404730407529467</v>
      </c>
      <c r="F1278" t="n">
        <v>89.78967059458671</v>
      </c>
      <c r="G1278" t="n">
        <v>1999.475552586561</v>
      </c>
      <c r="H1278" t="n">
        <v>253528.9948107984</v>
      </c>
      <c r="I1278" t="n">
        <v>204170.3834931835</v>
      </c>
      <c r="J1278" t="n">
        <v>-18995.22791529421</v>
      </c>
      <c r="K1278" t="n">
        <v>3636.527723560386</v>
      </c>
      <c r="L1278" t="n">
        <v>-4011.721476298726</v>
      </c>
      <c r="M1278" t="n">
        <v>1.546518788015437</v>
      </c>
      <c r="N1278" t="n">
        <v>9.187599064748273</v>
      </c>
      <c r="O1278" t="n">
        <v>272.0545481538684</v>
      </c>
      <c r="P1278" t="n">
        <v>0.2651439106296152</v>
      </c>
      <c r="Q1278" t="n">
        <v>29.3464441808412</v>
      </c>
      <c r="R1278" t="n">
        <v>549.6230752660498</v>
      </c>
      <c r="S1278" t="n">
        <v>159.014919546252</v>
      </c>
      <c r="T1278" t="n">
        <v>1503.560043000225</v>
      </c>
      <c r="U1278" t="n">
        <v>46727.20126283935</v>
      </c>
      <c r="V1278" t="n">
        <v>641</v>
      </c>
      <c r="W1278" t="n">
        <v>1003</v>
      </c>
      <c r="X1278" t="n">
        <v>617.6666666666666</v>
      </c>
      <c r="Y1278" t="n">
        <v>22</v>
      </c>
      <c r="Z1278" t="n">
        <v>0.8610563188751935</v>
      </c>
      <c r="AA1278" t="n">
        <v>5.547221421325883</v>
      </c>
      <c r="AB1278" t="n">
        <v>282.1044262921583</v>
      </c>
      <c r="AC1278" t="n">
        <v>3451.659847811068</v>
      </c>
      <c r="AD1278" t="n">
        <v>4838.109332233706</v>
      </c>
      <c r="AE1278" t="n">
        <v>1.371002199448435</v>
      </c>
      <c r="AF1278" t="n">
        <v>17.11783512276919</v>
      </c>
      <c r="AG1278" t="n">
        <v>244.2710520101985</v>
      </c>
      <c r="AH1278" t="n">
        <v>43856.78385459195</v>
      </c>
      <c r="AI1278" t="n">
        <v>29056.37194611302</v>
      </c>
      <c r="AJ1278" t="n">
        <v>-13.97576218339818</v>
      </c>
      <c r="AK1278" t="n">
        <v>-835.0043927558627</v>
      </c>
      <c r="AL1278" t="n">
        <v>-989.0243630059537</v>
      </c>
      <c r="AM1278" t="n">
        <v>1.281374877385823</v>
      </c>
      <c r="AN1278" t="n">
        <v>-20.15884511609292</v>
      </c>
      <c r="AO1278" t="n">
        <v>-277.5685271121822</v>
      </c>
      <c r="AP1278" t="n">
        <v>968198.5844766191</v>
      </c>
      <c r="AQ1278" t="n">
        <v>0.2464265701219599</v>
      </c>
      <c r="AR1278" t="n">
        <v>0.1901073235350305</v>
      </c>
      <c r="AS1278" t="n">
        <v>0.09130935615442243</v>
      </c>
      <c r="AT1278" t="n">
        <v>0.2622648948692425</v>
      </c>
      <c r="AU1278" t="n">
        <v>0.2098918553193447</v>
      </c>
      <c r="AV1278" t="n">
        <v>7.264565611857354</v>
      </c>
      <c r="AW1278" t="n">
        <v>69.84811437752761</v>
      </c>
      <c r="AX1278" t="n">
        <v>3007.669105636155</v>
      </c>
      <c r="AY1278" t="n">
        <v>166447.0244714728</v>
      </c>
      <c r="AZ1278" t="n">
        <v>192400.3778832932</v>
      </c>
      <c r="BA1278" t="n">
        <v>57718.55782326782</v>
      </c>
      <c r="BB1278" t="n">
        <v>37008.71716204315</v>
      </c>
      <c r="BC1278" t="n">
        <v>94727.27498531097</v>
      </c>
      <c r="BD1278" t="n">
        <v>1.546518788015437</v>
      </c>
      <c r="BE1278" t="n">
        <v>0.2651439106296152</v>
      </c>
      <c r="BF1278" t="n">
        <v>9.187599064748273</v>
      </c>
      <c r="BG1278" t="n">
        <v>29.3464441808412</v>
      </c>
      <c r="BH1278" t="n">
        <v>272.0545481538684</v>
      </c>
      <c r="BI1278" t="n">
        <v>549.6230752660498</v>
      </c>
      <c r="BJ1278" t="n">
        <v>46417.82169447352</v>
      </c>
      <c r="BK1278" t="n">
        <v>11196.77032990169</v>
      </c>
      <c r="BL1278" t="n">
        <v>24855.10533450877</v>
      </c>
      <c r="BM1278" t="n">
        <v>61264.86312548679</v>
      </c>
      <c r="BN1278" t="n">
        <v>24393.618830398</v>
      </c>
      <c r="BO1278" t="n">
        <v>23181.06007558361</v>
      </c>
      <c r="BP1278" t="n">
        <v>0.09167481331372075</v>
      </c>
      <c r="BQ1278" t="n">
        <v>1.527421238178706</v>
      </c>
      <c r="BR1278" t="n">
        <v>57.66126491859682</v>
      </c>
      <c r="BS1278" t="n">
        <v>2241.007036632522</v>
      </c>
      <c r="BT1278" t="n">
        <v>3847.77748996363</v>
      </c>
      <c r="BU1278" t="n">
        <v>3793.660228492818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215</v>
      </c>
      <c r="C1279" t="n">
        <v>77</v>
      </c>
      <c r="D1279" t="n">
        <v>759.052892249485</v>
      </c>
      <c r="E1279" t="n">
        <v>8.450784629282166</v>
      </c>
      <c r="F1279" t="n">
        <v>89.15863182889728</v>
      </c>
      <c r="G1279" t="n">
        <v>1984.085648187275</v>
      </c>
      <c r="H1279" t="n">
        <v>253586.0355743444</v>
      </c>
      <c r="I1279" t="n">
        <v>204254.3095393763</v>
      </c>
      <c r="J1279" t="n">
        <v>-18446.94979144339</v>
      </c>
      <c r="K1279" t="n">
        <v>3636.527723560386</v>
      </c>
      <c r="L1279" t="n">
        <v>-4011.721476298726</v>
      </c>
      <c r="M1279" t="n">
        <v>1.546518788015437</v>
      </c>
      <c r="N1279" t="n">
        <v>9.187599064748273</v>
      </c>
      <c r="O1279" t="n">
        <v>272.0545481538684</v>
      </c>
      <c r="P1279" t="n">
        <v>0.2651439106296152</v>
      </c>
      <c r="Q1279" t="n">
        <v>29.3464441808412</v>
      </c>
      <c r="R1279" t="n">
        <v>374.1579266637384</v>
      </c>
      <c r="S1279" t="n">
        <v>159.0605095818216</v>
      </c>
      <c r="T1279" t="n">
        <v>1504.191686934035</v>
      </c>
      <c r="U1279" t="n">
        <v>46918.05668552773</v>
      </c>
      <c r="V1279" t="n">
        <v>641</v>
      </c>
      <c r="W1279" t="n">
        <v>1003.666666666667</v>
      </c>
      <c r="X1279" t="n">
        <v>619.3333333333334</v>
      </c>
      <c r="Y1279" t="n">
        <v>22</v>
      </c>
      <c r="Z1279" t="n">
        <v>0.8615205050582834</v>
      </c>
      <c r="AA1279" t="n">
        <v>5.547826589446621</v>
      </c>
      <c r="AB1279" t="n">
        <v>282.1047959789343</v>
      </c>
      <c r="AC1279" t="n">
        <v>3453.415546826311</v>
      </c>
      <c r="AD1279" t="n">
        <v>4838.109385877609</v>
      </c>
      <c r="AE1279" t="n">
        <v>1.371184262640173</v>
      </c>
      <c r="AF1279" t="n">
        <v>17.11807248192293</v>
      </c>
      <c r="AG1279" t="n">
        <v>244.2711970088151</v>
      </c>
      <c r="AH1279" t="n">
        <v>43857.47247518879</v>
      </c>
      <c r="AI1279" t="n">
        <v>29056.37196715325</v>
      </c>
      <c r="AJ1279" t="n">
        <v>-144.685331148345</v>
      </c>
      <c r="AK1279" t="n">
        <v>-649.9797926653242</v>
      </c>
      <c r="AL1279" t="n">
        <v>-339.726772507358</v>
      </c>
      <c r="AM1279" t="n">
        <v>1.281374877385823</v>
      </c>
      <c r="AN1279" t="n">
        <v>-20.15884511609292</v>
      </c>
      <c r="AO1279" t="n">
        <v>-102.1033785098708</v>
      </c>
      <c r="AP1279" t="n">
        <v>968718.3465974728</v>
      </c>
      <c r="AQ1279" t="n">
        <v>0.2471886752829094</v>
      </c>
      <c r="AR1279" t="n">
        <v>0.1900053221782714</v>
      </c>
      <c r="AS1279" t="n">
        <v>0.09126036446888731</v>
      </c>
      <c r="AT1279" t="n">
        <v>0.2616689248440295</v>
      </c>
      <c r="AU1279" t="n">
        <v>0.2098767132259024</v>
      </c>
      <c r="AV1279" t="n">
        <v>7.262922626876168</v>
      </c>
      <c r="AW1279" t="n">
        <v>69.84937549314617</v>
      </c>
      <c r="AX1279" t="n">
        <v>3007.671709714772</v>
      </c>
      <c r="AY1279" t="n">
        <v>166456.0418605677</v>
      </c>
      <c r="AZ1279" t="n">
        <v>192410.2034678299</v>
      </c>
      <c r="BA1279" t="n">
        <v>49316.40611180605</v>
      </c>
      <c r="BB1279" t="n">
        <v>37008.71716204315</v>
      </c>
      <c r="BC1279" t="n">
        <v>86325.1232738492</v>
      </c>
      <c r="BD1279" t="n">
        <v>1.546518788015437</v>
      </c>
      <c r="BE1279" t="n">
        <v>0.2651439106296152</v>
      </c>
      <c r="BF1279" t="n">
        <v>9.187599064748273</v>
      </c>
      <c r="BG1279" t="n">
        <v>29.3464441808412</v>
      </c>
      <c r="BH1279" t="n">
        <v>272.0545481538684</v>
      </c>
      <c r="BI1279" t="n">
        <v>374.1579266637384</v>
      </c>
      <c r="BJ1279" t="n">
        <v>46417.82169447352</v>
      </c>
      <c r="BK1279" t="n">
        <v>11196.77032990169</v>
      </c>
      <c r="BL1279" t="n">
        <v>24855.10533450877</v>
      </c>
      <c r="BM1279" t="n">
        <v>61264.86312548679</v>
      </c>
      <c r="BN1279" t="n">
        <v>24393.618830398</v>
      </c>
      <c r="BO1279" t="n">
        <v>15327.18648797266</v>
      </c>
      <c r="BP1279" t="n">
        <v>0.09167481331372075</v>
      </c>
      <c r="BQ1279" t="n">
        <v>1.527421238178706</v>
      </c>
      <c r="BR1279" t="n">
        <v>57.66126491859682</v>
      </c>
      <c r="BS1279" t="n">
        <v>2241.007036632522</v>
      </c>
      <c r="BT1279" t="n">
        <v>3847.77748996363</v>
      </c>
      <c r="BU1279" t="n">
        <v>3793.660228492818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215</v>
      </c>
      <c r="C1280" t="n">
        <v>77</v>
      </c>
      <c r="D1280" t="n">
        <v>759.052892249485</v>
      </c>
      <c r="E1280" t="n">
        <v>8.473811740158515</v>
      </c>
      <c r="F1280" t="n">
        <v>88.84311244605256</v>
      </c>
      <c r="G1280" t="n">
        <v>1976.390695987632</v>
      </c>
      <c r="H1280" t="n">
        <v>253656.3189234864</v>
      </c>
      <c r="I1280" t="n">
        <v>204254.3095393763</v>
      </c>
      <c r="J1280" t="n">
        <v>-18172.81072951797</v>
      </c>
      <c r="K1280" t="n">
        <v>3636.527723560386</v>
      </c>
      <c r="L1280" t="n">
        <v>-4011.721476298726</v>
      </c>
      <c r="M1280" t="n">
        <v>1.546518788015437</v>
      </c>
      <c r="N1280" t="n">
        <v>9.187599064748273</v>
      </c>
      <c r="O1280" t="n">
        <v>272.0545481538684</v>
      </c>
      <c r="P1280" t="n">
        <v>0.2651439106296152</v>
      </c>
      <c r="Q1280" t="n">
        <v>29.3464441808412</v>
      </c>
      <c r="R1280" t="n">
        <v>286.4253523625827</v>
      </c>
      <c r="S1280" t="n">
        <v>159.0833045996064</v>
      </c>
      <c r="T1280" t="n">
        <v>1504.507508900941</v>
      </c>
      <c r="U1280" t="n">
        <v>47013.48439687191</v>
      </c>
      <c r="V1280" t="n">
        <v>641</v>
      </c>
      <c r="W1280" t="n">
        <v>1004</v>
      </c>
      <c r="X1280" t="n">
        <v>620</v>
      </c>
      <c r="Y1280" t="n">
        <v>22</v>
      </c>
      <c r="Z1280" t="n">
        <v>0.8617525981498284</v>
      </c>
      <c r="AA1280" t="n">
        <v>5.548129173506989</v>
      </c>
      <c r="AB1280" t="n">
        <v>282.1049808223223</v>
      </c>
      <c r="AC1280" t="n">
        <v>3454.293343561073</v>
      </c>
      <c r="AD1280" t="n">
        <v>4838.109385877609</v>
      </c>
      <c r="AE1280" t="n">
        <v>1.371275294236043</v>
      </c>
      <c r="AF1280" t="n">
        <v>17.11819116149981</v>
      </c>
      <c r="AG1280" t="n">
        <v>244.2712695081234</v>
      </c>
      <c r="AH1280" t="n">
        <v>43857.81676478864</v>
      </c>
      <c r="AI1280" t="n">
        <v>29056.37196715325</v>
      </c>
      <c r="AJ1280" t="n">
        <v>-254.0925854902694</v>
      </c>
      <c r="AK1280" t="n">
        <v>-434.9988933869018</v>
      </c>
      <c r="AL1280" t="n">
        <v>-15.07797725806002</v>
      </c>
      <c r="AM1280" t="n">
        <v>1.281374877385823</v>
      </c>
      <c r="AN1280" t="n">
        <v>-20.15884511609292</v>
      </c>
      <c r="AO1280" t="n">
        <v>-14.37080420871511</v>
      </c>
      <c r="AP1280" t="n">
        <v>971241.867792565</v>
      </c>
      <c r="AQ1280" t="n">
        <v>0.2494581790854777</v>
      </c>
      <c r="AR1280" t="n">
        <v>0.1887731848223529</v>
      </c>
      <c r="AS1280" t="n">
        <v>0.09108323426175187</v>
      </c>
      <c r="AT1280" t="n">
        <v>0.2612217736381265</v>
      </c>
      <c r="AU1280" t="n">
        <v>0.2094636281922909</v>
      </c>
      <c r="AV1280" t="n">
        <v>7.252254496810603</v>
      </c>
      <c r="AW1280" t="n">
        <v>69.72354120035187</v>
      </c>
      <c r="AX1280" t="n">
        <v>3001.71647339989</v>
      </c>
      <c r="AY1280" t="n">
        <v>166238.6981180749</v>
      </c>
      <c r="AZ1280" t="n">
        <v>192177.5059986044</v>
      </c>
      <c r="BA1280" t="n">
        <v>45115.33025607515</v>
      </c>
      <c r="BB1280" t="n">
        <v>37008.71716204315</v>
      </c>
      <c r="BC1280" t="n">
        <v>82124.04741811831</v>
      </c>
      <c r="BD1280" t="n">
        <v>1.546518788015437</v>
      </c>
      <c r="BE1280" t="n">
        <v>0.2651439106296152</v>
      </c>
      <c r="BF1280" t="n">
        <v>9.187599064748273</v>
      </c>
      <c r="BG1280" t="n">
        <v>29.3464441808412</v>
      </c>
      <c r="BH1280" t="n">
        <v>272.0545481538684</v>
      </c>
      <c r="BI1280" t="n">
        <v>286.4253523625827</v>
      </c>
      <c r="BJ1280" t="n">
        <v>46417.82169447352</v>
      </c>
      <c r="BK1280" t="n">
        <v>11196.77032990169</v>
      </c>
      <c r="BL1280" t="n">
        <v>24855.10533450877</v>
      </c>
      <c r="BM1280" t="n">
        <v>61264.86312548679</v>
      </c>
      <c r="BN1280" t="n">
        <v>24393.618830398</v>
      </c>
      <c r="BO1280" t="n">
        <v>11400.24969416719</v>
      </c>
      <c r="BP1280" t="n">
        <v>0.09167481331372075</v>
      </c>
      <c r="BQ1280" t="n">
        <v>1.527421238178706</v>
      </c>
      <c r="BR1280" t="n">
        <v>57.66126491859682</v>
      </c>
      <c r="BS1280" t="n">
        <v>2241.007036632522</v>
      </c>
      <c r="BT1280" t="n">
        <v>3847.77748996363</v>
      </c>
      <c r="BU1280" t="n">
        <v>3793.660228492818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215</v>
      </c>
      <c r="C1281" t="n">
        <v>77</v>
      </c>
      <c r="D1281" t="n">
        <v>759.052892249485</v>
      </c>
      <c r="E1281" t="n">
        <v>8.46619439286401</v>
      </c>
      <c r="F1281" t="n">
        <v>88.84311244605256</v>
      </c>
      <c r="G1281" t="n">
        <v>1976.390695987632</v>
      </c>
      <c r="H1281" t="n">
        <v>253656.3189234864</v>
      </c>
      <c r="I1281" t="n">
        <v>204254.3095393763</v>
      </c>
      <c r="J1281" t="n">
        <v>-17941.73384336176</v>
      </c>
      <c r="K1281" t="n">
        <v>3636.527723560386</v>
      </c>
      <c r="L1281" t="n">
        <v>-4011.721476298726</v>
      </c>
      <c r="M1281" t="n">
        <v>0.5441632722305133</v>
      </c>
      <c r="N1281" t="n">
        <v>9.930216924801607</v>
      </c>
      <c r="O1281" t="n">
        <v>272.0545481538684</v>
      </c>
      <c r="P1281" t="n">
        <v>0.2651439106296152</v>
      </c>
      <c r="Q1281" t="n">
        <v>29.3464441808412</v>
      </c>
      <c r="R1281" t="n">
        <v>286.4253523625827</v>
      </c>
      <c r="S1281" t="n">
        <v>160.0856601153913</v>
      </c>
      <c r="T1281" t="n">
        <v>1505.250126760994</v>
      </c>
      <c r="U1281" t="n">
        <v>47013.48439687191</v>
      </c>
      <c r="V1281" t="n">
        <v>642.3333333333334</v>
      </c>
      <c r="W1281" t="n">
        <v>1004</v>
      </c>
      <c r="X1281" t="n">
        <v>620</v>
      </c>
      <c r="Y1281" t="n">
        <v>22</v>
      </c>
      <c r="Z1281" t="n">
        <v>0.8719349515513306</v>
      </c>
      <c r="AA1281" t="n">
        <v>5.548242851416627</v>
      </c>
      <c r="AB1281" t="n">
        <v>282.1049808223223</v>
      </c>
      <c r="AC1281" t="n">
        <v>3454.293343561073</v>
      </c>
      <c r="AD1281" t="n">
        <v>4838.109385877609</v>
      </c>
      <c r="AE1281" t="n">
        <v>1.375269018795758</v>
      </c>
      <c r="AF1281" t="n">
        <v>17.11823574827083</v>
      </c>
      <c r="AG1281" t="n">
        <v>244.2712695081234</v>
      </c>
      <c r="AH1281" t="n">
        <v>43857.81676478864</v>
      </c>
      <c r="AI1281" t="n">
        <v>29056.37196715325</v>
      </c>
      <c r="AJ1281" t="n">
        <v>-139.1360774744146</v>
      </c>
      <c r="AK1281" t="n">
        <v>-318.4752913232705</v>
      </c>
      <c r="AL1281" t="n">
        <v>-13.40637115662931</v>
      </c>
      <c r="AM1281" t="n">
        <v>0.2790193616008986</v>
      </c>
      <c r="AN1281" t="n">
        <v>-19.41622725603959</v>
      </c>
      <c r="AO1281" t="n">
        <v>-14.37080420871511</v>
      </c>
      <c r="AP1281" t="n">
        <v>972699.1746161558</v>
      </c>
      <c r="AQ1281" t="n">
        <v>0.249758182210423</v>
      </c>
      <c r="AR1281" t="n">
        <v>0.1893226931642513</v>
      </c>
      <c r="AS1281" t="n">
        <v>0.09094677252489809</v>
      </c>
      <c r="AT1281" t="n">
        <v>0.2608409076114439</v>
      </c>
      <c r="AU1281" t="n">
        <v>0.2091314444889836</v>
      </c>
      <c r="AV1281" t="n">
        <v>7.25247644592029</v>
      </c>
      <c r="AW1281" t="n">
        <v>69.71040418315</v>
      </c>
      <c r="AX1281" t="n">
        <v>3002.257501907299</v>
      </c>
      <c r="AY1281" t="n">
        <v>166268.5436121598</v>
      </c>
      <c r="AZ1281" t="n">
        <v>192223.6703276267</v>
      </c>
      <c r="BA1281" t="n">
        <v>45115.33025607515</v>
      </c>
      <c r="BB1281" t="n">
        <v>37008.71716204315</v>
      </c>
      <c r="BC1281" t="n">
        <v>82124.04741811831</v>
      </c>
      <c r="BD1281" t="n">
        <v>0.5441632722305133</v>
      </c>
      <c r="BE1281" t="n">
        <v>0.2651439106296152</v>
      </c>
      <c r="BF1281" t="n">
        <v>9.930216924801607</v>
      </c>
      <c r="BG1281" t="n">
        <v>29.3464441808412</v>
      </c>
      <c r="BH1281" t="n">
        <v>272.0545481538684</v>
      </c>
      <c r="BI1281" t="n">
        <v>286.4253523625827</v>
      </c>
      <c r="BJ1281" t="n">
        <v>17583.341231423</v>
      </c>
      <c r="BK1281" t="n">
        <v>11196.77032990169</v>
      </c>
      <c r="BL1281" t="n">
        <v>26397.45898159256</v>
      </c>
      <c r="BM1281" t="n">
        <v>61264.86312548679</v>
      </c>
      <c r="BN1281" t="n">
        <v>24393.618830398</v>
      </c>
      <c r="BO1281" t="n">
        <v>11400.24969416719</v>
      </c>
      <c r="BP1281" t="n">
        <v>0.03983518597308676</v>
      </c>
      <c r="BQ1281" t="n">
        <v>1.930816142130314</v>
      </c>
      <c r="BR1281" t="n">
        <v>57.66126491859682</v>
      </c>
      <c r="BS1281" t="n">
        <v>749.7509920196408</v>
      </c>
      <c r="BT1281" t="n">
        <v>4685.594131324894</v>
      </c>
      <c r="BU1281" t="n">
        <v>3793.660228492818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215</v>
      </c>
      <c r="C1282" t="n">
        <v>77</v>
      </c>
      <c r="D1282" t="n">
        <v>759.052892249485</v>
      </c>
      <c r="E1282" t="n">
        <v>8.462385719216757</v>
      </c>
      <c r="F1282" t="n">
        <v>89.19113025530261</v>
      </c>
      <c r="G1282" t="n">
        <v>1976.390695987632</v>
      </c>
      <c r="H1282" t="n">
        <v>252933.8719132595</v>
      </c>
      <c r="I1282" t="n">
        <v>204254.3095393763</v>
      </c>
      <c r="J1282" t="n">
        <v>-17826.19540028365</v>
      </c>
      <c r="K1282" t="n">
        <v>3636.527723560386</v>
      </c>
      <c r="L1282" t="n">
        <v>-4011.721476298726</v>
      </c>
      <c r="M1282" t="n">
        <v>0.04298551433805131</v>
      </c>
      <c r="N1282" t="n">
        <v>10.30152585482827</v>
      </c>
      <c r="O1282" t="n">
        <v>272.0545481538684</v>
      </c>
      <c r="P1282" t="n">
        <v>0.2651439106296152</v>
      </c>
      <c r="Q1282" t="n">
        <v>29.3464441808412</v>
      </c>
      <c r="R1282" t="n">
        <v>286.4253523625827</v>
      </c>
      <c r="S1282" t="n">
        <v>160.5868378732838</v>
      </c>
      <c r="T1282" t="n">
        <v>1505.969348938846</v>
      </c>
      <c r="U1282" t="n">
        <v>47013.48439687191</v>
      </c>
      <c r="V1282" t="n">
        <v>643</v>
      </c>
      <c r="W1282" t="n">
        <v>1004</v>
      </c>
      <c r="X1282" t="n">
        <v>620.6666666666666</v>
      </c>
      <c r="Y1282" t="n">
        <v>22</v>
      </c>
      <c r="Z1282" t="n">
        <v>0.8770261282520816</v>
      </c>
      <c r="AA1282" t="n">
        <v>5.548404251796463</v>
      </c>
      <c r="AB1282" t="n">
        <v>282.1049808223223</v>
      </c>
      <c r="AC1282" t="n">
        <v>3454.294161991791</v>
      </c>
      <c r="AD1282" t="n">
        <v>4838.109385877609</v>
      </c>
      <c r="AE1282" t="n">
        <v>1.377265881075616</v>
      </c>
      <c r="AF1282" t="n">
        <v>17.11829905275807</v>
      </c>
      <c r="AG1282" t="n">
        <v>244.2712695081234</v>
      </c>
      <c r="AH1282" t="n">
        <v>43857.81708579369</v>
      </c>
      <c r="AI1282" t="n">
        <v>29056.37196715325</v>
      </c>
      <c r="AJ1282" t="n">
        <v>-71.6454117099109</v>
      </c>
      <c r="AK1282" t="n">
        <v>-290.8306400997432</v>
      </c>
      <c r="AL1282" t="n">
        <v>-6.257688612645613</v>
      </c>
      <c r="AM1282" t="n">
        <v>-0.2221583962915635</v>
      </c>
      <c r="AN1282" t="n">
        <v>-19.04491832601292</v>
      </c>
      <c r="AO1282" t="n">
        <v>-14.37080420871511</v>
      </c>
      <c r="AP1282" t="n">
        <v>973887.5519327804</v>
      </c>
      <c r="AQ1282" t="n">
        <v>0.2499622056300747</v>
      </c>
      <c r="AR1282" t="n">
        <v>0.1894669765766101</v>
      </c>
      <c r="AS1282" t="n">
        <v>0.09118988104505417</v>
      </c>
      <c r="AT1282" t="n">
        <v>0.2604575019159853</v>
      </c>
      <c r="AU1282" t="n">
        <v>0.2089234348322757</v>
      </c>
      <c r="AV1282" t="n">
        <v>7.247580170918386</v>
      </c>
      <c r="AW1282" t="n">
        <v>69.66827071051752</v>
      </c>
      <c r="AX1282" t="n">
        <v>3000.17343076878</v>
      </c>
      <c r="AY1282" t="n">
        <v>166191.9566719726</v>
      </c>
      <c r="AZ1282" t="n">
        <v>192136.0445339484</v>
      </c>
      <c r="BA1282" t="n">
        <v>45115.33025607515</v>
      </c>
      <c r="BB1282" t="n">
        <v>37008.71716204315</v>
      </c>
      <c r="BC1282" t="n">
        <v>82124.04741811831</v>
      </c>
      <c r="BD1282" t="n">
        <v>0.04298551433805131</v>
      </c>
      <c r="BE1282" t="n">
        <v>0.2651439106296152</v>
      </c>
      <c r="BF1282" t="n">
        <v>10.30152585482827</v>
      </c>
      <c r="BG1282" t="n">
        <v>29.3464441808412</v>
      </c>
      <c r="BH1282" t="n">
        <v>272.0545481538684</v>
      </c>
      <c r="BI1282" t="n">
        <v>286.4253523625827</v>
      </c>
      <c r="BJ1282" t="n">
        <v>3166.100999897746</v>
      </c>
      <c r="BK1282" t="n">
        <v>11196.77032990169</v>
      </c>
      <c r="BL1282" t="n">
        <v>27168.63580513445</v>
      </c>
      <c r="BM1282" t="n">
        <v>61264.86312548679</v>
      </c>
      <c r="BN1282" t="n">
        <v>24393.618830398</v>
      </c>
      <c r="BO1282" t="n">
        <v>11400.24969416719</v>
      </c>
      <c r="BP1282" t="n">
        <v>0.01391537230276976</v>
      </c>
      <c r="BQ1282" t="n">
        <v>2.132513594106118</v>
      </c>
      <c r="BR1282" t="n">
        <v>57.66126491859682</v>
      </c>
      <c r="BS1282" t="n">
        <v>4.122969713200291</v>
      </c>
      <c r="BT1282" t="n">
        <v>5104.502452005527</v>
      </c>
      <c r="BU1282" t="n">
        <v>3793.660228492818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215</v>
      </c>
      <c r="C1283" t="n">
        <v>77</v>
      </c>
      <c r="D1283" t="n">
        <v>759.052892249485</v>
      </c>
      <c r="E1283" t="n">
        <v>8.456706331271008</v>
      </c>
      <c r="F1283" t="n">
        <v>89.45587098808186</v>
      </c>
      <c r="G1283" t="n">
        <v>1976.390695987632</v>
      </c>
      <c r="H1283" t="n">
        <v>252572.6484081461</v>
      </c>
      <c r="I1283" t="n">
        <v>204254.3095393763</v>
      </c>
      <c r="J1283" t="n">
        <v>-17826.19540028365</v>
      </c>
      <c r="K1283" t="n">
        <v>3636.527723560386</v>
      </c>
      <c r="L1283" t="n">
        <v>-4011.721476298726</v>
      </c>
      <c r="M1283" t="n">
        <v>0.04298551433805131</v>
      </c>
      <c r="N1283" t="n">
        <v>10.30152585482827</v>
      </c>
      <c r="O1283" t="n">
        <v>491.5609958976385</v>
      </c>
      <c r="P1283" t="n">
        <v>0.2651439106296152</v>
      </c>
      <c r="Q1283" t="n">
        <v>29.3464441808412</v>
      </c>
      <c r="R1283" t="n">
        <v>286.4253523625827</v>
      </c>
      <c r="S1283" t="n">
        <v>160.593329509639</v>
      </c>
      <c r="T1283" t="n">
        <v>1506.23336674522</v>
      </c>
      <c r="U1283" t="n">
        <v>47232.99084461568</v>
      </c>
      <c r="V1283" t="n">
        <v>644.3333333333334</v>
      </c>
      <c r="W1283" t="n">
        <v>1004</v>
      </c>
      <c r="X1283" t="n">
        <v>621.6666666666666</v>
      </c>
      <c r="Y1283" t="n">
        <v>22</v>
      </c>
      <c r="Z1283" t="n">
        <v>0.8778383766615443</v>
      </c>
      <c r="AA1283" t="n">
        <v>5.549127178201406</v>
      </c>
      <c r="AB1283" t="n">
        <v>282.9894363808306</v>
      </c>
      <c r="AC1283" t="n">
        <v>3454.29457120715</v>
      </c>
      <c r="AD1283" t="n">
        <v>4838.109385877609</v>
      </c>
      <c r="AE1283" t="n">
        <v>1.377584461299024</v>
      </c>
      <c r="AF1283" t="n">
        <v>17.11858259908812</v>
      </c>
      <c r="AG1283" t="n">
        <v>244.6181708330637</v>
      </c>
      <c r="AH1283" t="n">
        <v>43857.81724629621</v>
      </c>
      <c r="AI1283" t="n">
        <v>29056.37196715325</v>
      </c>
      <c r="AJ1283" t="n">
        <v>-72.41428346255644</v>
      </c>
      <c r="AK1283" t="n">
        <v>-358.8543322093299</v>
      </c>
      <c r="AL1283" t="n">
        <v>-7.927080652174529</v>
      </c>
      <c r="AM1283" t="n">
        <v>-0.2221583962915635</v>
      </c>
      <c r="AN1283" t="n">
        <v>-19.04491832601292</v>
      </c>
      <c r="AO1283" t="n">
        <v>205.135643535055</v>
      </c>
      <c r="AP1283" t="n">
        <v>974826.2159385527</v>
      </c>
      <c r="AQ1283" t="n">
        <v>0.2493402887152424</v>
      </c>
      <c r="AR1283" t="n">
        <v>0.1903967411816958</v>
      </c>
      <c r="AS1283" t="n">
        <v>0.09243800266870435</v>
      </c>
      <c r="AT1283" t="n">
        <v>0.2591446032090277</v>
      </c>
      <c r="AU1283" t="n">
        <v>0.2086803642253299</v>
      </c>
      <c r="AV1283" t="n">
        <v>7.241916241127189</v>
      </c>
      <c r="AW1283" t="n">
        <v>69.60777927985302</v>
      </c>
      <c r="AX1283" t="n">
        <v>2994.998784672875</v>
      </c>
      <c r="AY1283" t="n">
        <v>166039.0164945769</v>
      </c>
      <c r="AZ1283" t="n">
        <v>191975.6363994024</v>
      </c>
      <c r="BA1283" t="n">
        <v>45115.33025607515</v>
      </c>
      <c r="BB1283" t="n">
        <v>37008.71716204315</v>
      </c>
      <c r="BC1283" t="n">
        <v>82124.04741811831</v>
      </c>
      <c r="BD1283" t="n">
        <v>0.04298551433805131</v>
      </c>
      <c r="BE1283" t="n">
        <v>0.2651439106296152</v>
      </c>
      <c r="BF1283" t="n">
        <v>10.30152585482827</v>
      </c>
      <c r="BG1283" t="n">
        <v>29.3464441808412</v>
      </c>
      <c r="BH1283" t="n">
        <v>491.5609958976385</v>
      </c>
      <c r="BI1283" t="n">
        <v>286.4253523625827</v>
      </c>
      <c r="BJ1283" t="n">
        <v>3166.100999897746</v>
      </c>
      <c r="BK1283" t="n">
        <v>11196.77032990169</v>
      </c>
      <c r="BL1283" t="n">
        <v>27168.63580513445</v>
      </c>
      <c r="BM1283" t="n">
        <v>61264.86312548679</v>
      </c>
      <c r="BN1283" t="n">
        <v>34291.16455916459</v>
      </c>
      <c r="BO1283" t="n">
        <v>11400.24969416719</v>
      </c>
      <c r="BP1283" t="n">
        <v>0.01391537230276976</v>
      </c>
      <c r="BQ1283" t="n">
        <v>2.132513594106118</v>
      </c>
      <c r="BR1283" t="n">
        <v>92.9366530185215</v>
      </c>
      <c r="BS1283" t="n">
        <v>4.122969713200291</v>
      </c>
      <c r="BT1283" t="n">
        <v>5104.502452005527</v>
      </c>
      <c r="BU1283" t="n">
        <v>5384.227477918421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215</v>
      </c>
      <c r="C1284" t="n">
        <v>77</v>
      </c>
      <c r="D1284" t="n">
        <v>759.052892249485</v>
      </c>
      <c r="E1284" t="n">
        <v>8.453866637298132</v>
      </c>
      <c r="F1284" t="n">
        <v>89.50123690215896</v>
      </c>
      <c r="G1284" t="n">
        <v>1976.390695987632</v>
      </c>
      <c r="H1284" t="n">
        <v>252572.6484081461</v>
      </c>
      <c r="I1284" t="n">
        <v>204254.3095393763</v>
      </c>
      <c r="J1284" t="n">
        <v>-17826.19540028365</v>
      </c>
      <c r="K1284" t="n">
        <v>3636.527723560386</v>
      </c>
      <c r="L1284" t="n">
        <v>-4011.721476298726</v>
      </c>
      <c r="M1284" t="n">
        <v>0.04298551433805131</v>
      </c>
      <c r="N1284" t="n">
        <v>10.30152585482827</v>
      </c>
      <c r="O1284" t="n">
        <v>601.3142197695236</v>
      </c>
      <c r="P1284" t="n">
        <v>0.2651439106296152</v>
      </c>
      <c r="Q1284" t="n">
        <v>29.3464441808412</v>
      </c>
      <c r="R1284" t="n">
        <v>286.4253523625827</v>
      </c>
      <c r="S1284" t="n">
        <v>160.5965753278166</v>
      </c>
      <c r="T1284" t="n">
        <v>1506.278397336451</v>
      </c>
      <c r="U1284" t="n">
        <v>47342.74406848757</v>
      </c>
      <c r="V1284" t="n">
        <v>645</v>
      </c>
      <c r="W1284" t="n">
        <v>1004</v>
      </c>
      <c r="X1284" t="n">
        <v>622</v>
      </c>
      <c r="Y1284" t="n">
        <v>22</v>
      </c>
      <c r="Z1284" t="n">
        <v>0.8782445008662757</v>
      </c>
      <c r="AA1284" t="n">
        <v>5.549462501047622</v>
      </c>
      <c r="AB1284" t="n">
        <v>283.4316641600847</v>
      </c>
      <c r="AC1284" t="n">
        <v>3454.29457120715</v>
      </c>
      <c r="AD1284" t="n">
        <v>4838.109385877609</v>
      </c>
      <c r="AE1284" t="n">
        <v>1.377743751410727</v>
      </c>
      <c r="AF1284" t="n">
        <v>17.11871411947772</v>
      </c>
      <c r="AG1284" t="n">
        <v>244.7916214955339</v>
      </c>
      <c r="AH1284" t="n">
        <v>43857.81724629621</v>
      </c>
      <c r="AI1284" t="n">
        <v>29056.37196715325</v>
      </c>
      <c r="AJ1284" t="n">
        <v>-71.17268436410166</v>
      </c>
      <c r="AK1284" t="n">
        <v>-392.8661782641233</v>
      </c>
      <c r="AL1284" t="n">
        <v>-10.33999654525607</v>
      </c>
      <c r="AM1284" t="n">
        <v>-0.2221583962915635</v>
      </c>
      <c r="AN1284" t="n">
        <v>-19.04491832601292</v>
      </c>
      <c r="AO1284" t="n">
        <v>314.88886740694</v>
      </c>
      <c r="AP1284" t="n">
        <v>973398.9820104036</v>
      </c>
      <c r="AQ1284" t="n">
        <v>0.2496001163284877</v>
      </c>
      <c r="AR1284" t="n">
        <v>0.1904736777061903</v>
      </c>
      <c r="AS1284" t="n">
        <v>0.09155080098607486</v>
      </c>
      <c r="AT1284" t="n">
        <v>0.2594683943752824</v>
      </c>
      <c r="AU1284" t="n">
        <v>0.2089070106039648</v>
      </c>
      <c r="AV1284" t="n">
        <v>7.246038999584075</v>
      </c>
      <c r="AW1284" t="n">
        <v>69.66510306334443</v>
      </c>
      <c r="AX1284" t="n">
        <v>2998.784620721571</v>
      </c>
      <c r="AY1284" t="n">
        <v>166148.3461018476</v>
      </c>
      <c r="AZ1284" t="n">
        <v>192088.3161269408</v>
      </c>
      <c r="BA1284" t="n">
        <v>45115.33025607515</v>
      </c>
      <c r="BB1284" t="n">
        <v>37008.71716204315</v>
      </c>
      <c r="BC1284" t="n">
        <v>82124.04741811831</v>
      </c>
      <c r="BD1284" t="n">
        <v>0.04298551433805131</v>
      </c>
      <c r="BE1284" t="n">
        <v>0.2651439106296152</v>
      </c>
      <c r="BF1284" t="n">
        <v>10.30152585482827</v>
      </c>
      <c r="BG1284" t="n">
        <v>29.3464441808412</v>
      </c>
      <c r="BH1284" t="n">
        <v>601.3142197695236</v>
      </c>
      <c r="BI1284" t="n">
        <v>286.4253523625827</v>
      </c>
      <c r="BJ1284" t="n">
        <v>3166.100999897746</v>
      </c>
      <c r="BK1284" t="n">
        <v>11196.77032990169</v>
      </c>
      <c r="BL1284" t="n">
        <v>27168.63580513445</v>
      </c>
      <c r="BM1284" t="n">
        <v>61264.86312548679</v>
      </c>
      <c r="BN1284" t="n">
        <v>39239.93742354788</v>
      </c>
      <c r="BO1284" t="n">
        <v>11400.24969416719</v>
      </c>
      <c r="BP1284" t="n">
        <v>0.01391537230276976</v>
      </c>
      <c r="BQ1284" t="n">
        <v>2.132513594106118</v>
      </c>
      <c r="BR1284" t="n">
        <v>110.5743470684838</v>
      </c>
      <c r="BS1284" t="n">
        <v>4.122969713200291</v>
      </c>
      <c r="BT1284" t="n">
        <v>5104.502452005527</v>
      </c>
      <c r="BU1284" t="n">
        <v>6179.511102631222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215</v>
      </c>
      <c r="C1285" t="n">
        <v>77</v>
      </c>
      <c r="D1285" t="n">
        <v>759.052892249485</v>
      </c>
      <c r="E1285" t="n">
        <v>8.453866637298132</v>
      </c>
      <c r="F1285" t="n">
        <v>89.50123690215896</v>
      </c>
      <c r="G1285" t="n">
        <v>1976.390695987632</v>
      </c>
      <c r="H1285" t="n">
        <v>252572.6484081461</v>
      </c>
      <c r="I1285" t="n">
        <v>204254.3095393763</v>
      </c>
      <c r="J1285" t="n">
        <v>-17826.19540028365</v>
      </c>
      <c r="K1285" t="n">
        <v>3636.527723560386</v>
      </c>
      <c r="L1285" t="n">
        <v>-4011.721476298726</v>
      </c>
      <c r="M1285" t="n">
        <v>0.04298551433805131</v>
      </c>
      <c r="N1285" t="n">
        <v>10.30152585482827</v>
      </c>
      <c r="O1285" t="n">
        <v>601.3142197695236</v>
      </c>
      <c r="P1285" t="n">
        <v>0.2651439106296152</v>
      </c>
      <c r="Q1285" t="n">
        <v>29.3464441808412</v>
      </c>
      <c r="R1285" t="n">
        <v>286.4253523625827</v>
      </c>
      <c r="S1285" t="n">
        <v>160.5965753278166</v>
      </c>
      <c r="T1285" t="n">
        <v>1506.278397336451</v>
      </c>
      <c r="U1285" t="n">
        <v>47342.74406848757</v>
      </c>
      <c r="V1285" t="n">
        <v>645</v>
      </c>
      <c r="W1285" t="n">
        <v>1004</v>
      </c>
      <c r="X1285" t="n">
        <v>622</v>
      </c>
      <c r="Y1285" t="n">
        <v>22</v>
      </c>
      <c r="Z1285" t="n">
        <v>0.8782445008662757</v>
      </c>
      <c r="AA1285" t="n">
        <v>5.549462501047622</v>
      </c>
      <c r="AB1285" t="n">
        <v>283.4316641600847</v>
      </c>
      <c r="AC1285" t="n">
        <v>3454.29457120715</v>
      </c>
      <c r="AD1285" t="n">
        <v>4838.109385877609</v>
      </c>
      <c r="AE1285" t="n">
        <v>1.377743751410727</v>
      </c>
      <c r="AF1285" t="n">
        <v>17.11871411947772</v>
      </c>
      <c r="AG1285" t="n">
        <v>244.7916214955339</v>
      </c>
      <c r="AH1285" t="n">
        <v>43857.81724629621</v>
      </c>
      <c r="AI1285" t="n">
        <v>29056.37196715325</v>
      </c>
      <c r="AJ1285" t="n">
        <v>-90.71548852015066</v>
      </c>
      <c r="AK1285" t="n">
        <v>-532.9322866913138</v>
      </c>
      <c r="AL1285" t="n">
        <v>-10.33999654525607</v>
      </c>
      <c r="AM1285" t="n">
        <v>-0.2221583962915635</v>
      </c>
      <c r="AN1285" t="n">
        <v>-19.04491832601292</v>
      </c>
      <c r="AO1285" t="n">
        <v>314.88886740694</v>
      </c>
      <c r="AP1285" t="n">
        <v>973472.7160621922</v>
      </c>
      <c r="AQ1285" t="n">
        <v>0.2495812107879419</v>
      </c>
      <c r="AR1285" t="n">
        <v>0.1904592505981835</v>
      </c>
      <c r="AS1285" t="n">
        <v>0.09154386662480331</v>
      </c>
      <c r="AT1285" t="n">
        <v>0.2594556636458389</v>
      </c>
      <c r="AU1285" t="n">
        <v>0.2089600083432324</v>
      </c>
      <c r="AV1285" t="n">
        <v>7.246038975318219</v>
      </c>
      <c r="AW1285" t="n">
        <v>69.66558880466229</v>
      </c>
      <c r="AX1285" t="n">
        <v>2998.788377500995</v>
      </c>
      <c r="AY1285" t="n">
        <v>166147.8896920198</v>
      </c>
      <c r="AZ1285" t="n">
        <v>192084.1628644153</v>
      </c>
      <c r="BA1285" t="n">
        <v>45115.33025607515</v>
      </c>
      <c r="BB1285" t="n">
        <v>37008.71716204315</v>
      </c>
      <c r="BC1285" t="n">
        <v>82124.04741811831</v>
      </c>
      <c r="BD1285" t="n">
        <v>0.04298551433805131</v>
      </c>
      <c r="BE1285" t="n">
        <v>0.2651439106296152</v>
      </c>
      <c r="BF1285" t="n">
        <v>10.30152585482827</v>
      </c>
      <c r="BG1285" t="n">
        <v>29.3464441808412</v>
      </c>
      <c r="BH1285" t="n">
        <v>601.3142197695236</v>
      </c>
      <c r="BI1285" t="n">
        <v>286.4253523625827</v>
      </c>
      <c r="BJ1285" t="n">
        <v>3166.100999897746</v>
      </c>
      <c r="BK1285" t="n">
        <v>11196.77032990169</v>
      </c>
      <c r="BL1285" t="n">
        <v>27168.63580513445</v>
      </c>
      <c r="BM1285" t="n">
        <v>61264.86312548679</v>
      </c>
      <c r="BN1285" t="n">
        <v>39239.93742354788</v>
      </c>
      <c r="BO1285" t="n">
        <v>11400.24969416719</v>
      </c>
      <c r="BP1285" t="n">
        <v>0.01391537230276976</v>
      </c>
      <c r="BQ1285" t="n">
        <v>2.132513594106118</v>
      </c>
      <c r="BR1285" t="n">
        <v>110.5743470684838</v>
      </c>
      <c r="BS1285" t="n">
        <v>4.122969713200291</v>
      </c>
      <c r="BT1285" t="n">
        <v>5104.502452005527</v>
      </c>
      <c r="BU1285" t="n">
        <v>6179.511102631222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215</v>
      </c>
      <c r="C1286" t="n">
        <v>77</v>
      </c>
      <c r="D1286" t="n">
        <v>759.052892249485</v>
      </c>
      <c r="E1286" t="n">
        <v>8.453866637298132</v>
      </c>
      <c r="F1286" t="n">
        <v>89.5160772233432</v>
      </c>
      <c r="G1286" t="n">
        <v>2009.804140467253</v>
      </c>
      <c r="H1286" t="n">
        <v>251608.3467566757</v>
      </c>
      <c r="I1286" t="n">
        <v>203691.5607457149</v>
      </c>
      <c r="J1286" t="n">
        <v>-17826.19540028365</v>
      </c>
      <c r="K1286" t="n">
        <v>3636.527723560386</v>
      </c>
      <c r="L1286" t="n">
        <v>-4011.721476298726</v>
      </c>
      <c r="M1286" t="n">
        <v>0.04298551433805131</v>
      </c>
      <c r="N1286" t="n">
        <v>10.30152585482827</v>
      </c>
      <c r="O1286" t="n">
        <v>601.3142197695236</v>
      </c>
      <c r="P1286" t="n">
        <v>0.2651439106296152</v>
      </c>
      <c r="Q1286" t="n">
        <v>29.3464441808412</v>
      </c>
      <c r="R1286" t="n">
        <v>286.4253523625827</v>
      </c>
      <c r="S1286" t="n">
        <v>160.5965753278166</v>
      </c>
      <c r="T1286" t="n">
        <v>1506.293141592703</v>
      </c>
      <c r="U1286" t="n">
        <v>47376.15740455012</v>
      </c>
      <c r="V1286" t="n">
        <v>645</v>
      </c>
      <c r="W1286" t="n">
        <v>1004</v>
      </c>
      <c r="X1286" t="n">
        <v>624.6666666666666</v>
      </c>
      <c r="Y1286" t="n">
        <v>22</v>
      </c>
      <c r="Z1286" t="n">
        <v>0.8782445008662757</v>
      </c>
      <c r="AA1286" t="n">
        <v>5.549558565980227</v>
      </c>
      <c r="AB1286" t="n">
        <v>283.4317725771571</v>
      </c>
      <c r="AC1286" t="n">
        <v>3454.296840563464</v>
      </c>
      <c r="AD1286" t="n">
        <v>4838.109762409428</v>
      </c>
      <c r="AE1286" t="n">
        <v>1.377743751410727</v>
      </c>
      <c r="AF1286" t="n">
        <v>17.11875179808359</v>
      </c>
      <c r="AG1286" t="n">
        <v>244.7916640188983</v>
      </c>
      <c r="AH1286" t="n">
        <v>43857.81813638357</v>
      </c>
      <c r="AI1286" t="n">
        <v>29056.37211483663</v>
      </c>
      <c r="AJ1286" t="n">
        <v>-100.4868905981752</v>
      </c>
      <c r="AK1286" t="n">
        <v>-602.9653409049091</v>
      </c>
      <c r="AL1286" t="n">
        <v>66.83948527839344</v>
      </c>
      <c r="AM1286" t="n">
        <v>-0.2221583962915635</v>
      </c>
      <c r="AN1286" t="n">
        <v>-19.04491832601292</v>
      </c>
      <c r="AO1286" t="n">
        <v>314.88886740694</v>
      </c>
      <c r="AP1286" t="n">
        <v>971400.2839524256</v>
      </c>
      <c r="AQ1286" t="n">
        <v>0.2489653338511774</v>
      </c>
      <c r="AR1286" t="n">
        <v>0.1898491589374499</v>
      </c>
      <c r="AS1286" t="n">
        <v>0.09173917071497045</v>
      </c>
      <c r="AT1286" t="n">
        <v>0.2600088270310985</v>
      </c>
      <c r="AU1286" t="n">
        <v>0.2094375094653037</v>
      </c>
      <c r="AV1286" t="n">
        <v>7.246189943399401</v>
      </c>
      <c r="AW1286" t="n">
        <v>69.6789029514232</v>
      </c>
      <c r="AX1286" t="n">
        <v>2998.05504436435</v>
      </c>
      <c r="AY1286" t="n">
        <v>166106.4862131542</v>
      </c>
      <c r="AZ1286" t="n">
        <v>192023.1807766236</v>
      </c>
      <c r="BA1286" t="n">
        <v>45115.33025607515</v>
      </c>
      <c r="BB1286" t="n">
        <v>37008.71716204315</v>
      </c>
      <c r="BC1286" t="n">
        <v>82124.04741811831</v>
      </c>
      <c r="BD1286" t="n">
        <v>0.04298551433805131</v>
      </c>
      <c r="BE1286" t="n">
        <v>0.2651439106296152</v>
      </c>
      <c r="BF1286" t="n">
        <v>10.30152585482827</v>
      </c>
      <c r="BG1286" t="n">
        <v>29.3464441808412</v>
      </c>
      <c r="BH1286" t="n">
        <v>601.3142197695236</v>
      </c>
      <c r="BI1286" t="n">
        <v>286.4253523625827</v>
      </c>
      <c r="BJ1286" t="n">
        <v>3166.100999897746</v>
      </c>
      <c r="BK1286" t="n">
        <v>11196.77032990169</v>
      </c>
      <c r="BL1286" t="n">
        <v>27168.63580513445</v>
      </c>
      <c r="BM1286" t="n">
        <v>61264.86312548679</v>
      </c>
      <c r="BN1286" t="n">
        <v>39239.93742354788</v>
      </c>
      <c r="BO1286" t="n">
        <v>11400.24969416719</v>
      </c>
      <c r="BP1286" t="n">
        <v>0.01391537230276976</v>
      </c>
      <c r="BQ1286" t="n">
        <v>2.132513594106118</v>
      </c>
      <c r="BR1286" t="n">
        <v>110.5743470684838</v>
      </c>
      <c r="BS1286" t="n">
        <v>4.122969713200291</v>
      </c>
      <c r="BT1286" t="n">
        <v>5104.502452005527</v>
      </c>
      <c r="BU1286" t="n">
        <v>6179.511102631222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215</v>
      </c>
      <c r="C1287" t="n">
        <v>77</v>
      </c>
      <c r="D1287" t="n">
        <v>759.052892249485</v>
      </c>
      <c r="E1287" t="n">
        <v>8.453866637298132</v>
      </c>
      <c r="F1287" t="n">
        <v>89.52094389489993</v>
      </c>
      <c r="G1287" t="n">
        <v>2026.510862707064</v>
      </c>
      <c r="H1287" t="n">
        <v>251126.1959309405</v>
      </c>
      <c r="I1287" t="n">
        <v>203410.1863488843</v>
      </c>
      <c r="J1287" t="n">
        <v>-17820.77982731298</v>
      </c>
      <c r="K1287" t="n">
        <v>3636.527723560386</v>
      </c>
      <c r="L1287" t="n">
        <v>-4011.721476298726</v>
      </c>
      <c r="M1287" t="n">
        <v>0.04298551433805131</v>
      </c>
      <c r="N1287" t="n">
        <v>9.70706120382191</v>
      </c>
      <c r="O1287" t="n">
        <v>601.3142197695236</v>
      </c>
      <c r="P1287" t="n">
        <v>0.2651439106296152</v>
      </c>
      <c r="Q1287" t="n">
        <v>29.3464441808412</v>
      </c>
      <c r="R1287" t="n">
        <v>286.4253523625827</v>
      </c>
      <c r="S1287" t="n">
        <v>160.5965753278166</v>
      </c>
      <c r="T1287" t="n">
        <v>1506.894978371835</v>
      </c>
      <c r="U1287" t="n">
        <v>47392.86407258138</v>
      </c>
      <c r="V1287" t="n">
        <v>645.6666666666666</v>
      </c>
      <c r="W1287" t="n">
        <v>1004</v>
      </c>
      <c r="X1287" t="n">
        <v>626</v>
      </c>
      <c r="Y1287" t="n">
        <v>22</v>
      </c>
      <c r="Z1287" t="n">
        <v>0.8782445008662757</v>
      </c>
      <c r="AA1287" t="n">
        <v>5.555705632202687</v>
      </c>
      <c r="AB1287" t="n">
        <v>283.4318267856933</v>
      </c>
      <c r="AC1287" t="n">
        <v>3454.297975241622</v>
      </c>
      <c r="AD1287" t="n">
        <v>4838.109950675338</v>
      </c>
      <c r="AE1287" t="n">
        <v>1.377743751410727</v>
      </c>
      <c r="AF1287" t="n">
        <v>17.12116280154957</v>
      </c>
      <c r="AG1287" t="n">
        <v>244.7916852805805</v>
      </c>
      <c r="AH1287" t="n">
        <v>43857.81858142725</v>
      </c>
      <c r="AI1287" t="n">
        <v>29056.37218867832</v>
      </c>
      <c r="AJ1287" t="n">
        <v>-110.7294174128075</v>
      </c>
      <c r="AK1287" t="n">
        <v>-813.5813100781211</v>
      </c>
      <c r="AL1287" t="n">
        <v>105.4292261902182</v>
      </c>
      <c r="AM1287" t="n">
        <v>-0.2221583962915635</v>
      </c>
      <c r="AN1287" t="n">
        <v>-19.63938297701928</v>
      </c>
      <c r="AO1287" t="n">
        <v>314.88886740694</v>
      </c>
      <c r="AP1287" t="n">
        <v>970627.9229020444</v>
      </c>
      <c r="AQ1287" t="n">
        <v>0.2491634438810093</v>
      </c>
      <c r="AR1287" t="n">
        <v>0.1900474845452096</v>
      </c>
      <c r="AS1287" t="n">
        <v>0.09337288142502494</v>
      </c>
      <c r="AT1287" t="n">
        <v>0.2587255013024019</v>
      </c>
      <c r="AU1287" t="n">
        <v>0.2086906888463541</v>
      </c>
      <c r="AV1287" t="n">
        <v>7.249730878106369</v>
      </c>
      <c r="AW1287" t="n">
        <v>69.71158496776479</v>
      </c>
      <c r="AX1287" t="n">
        <v>3000.941700515781</v>
      </c>
      <c r="AY1287" t="n">
        <v>166190.5210166628</v>
      </c>
      <c r="AZ1287" t="n">
        <v>192116.7186012128</v>
      </c>
      <c r="BA1287" t="n">
        <v>45115.33025607515</v>
      </c>
      <c r="BB1287" t="n">
        <v>37008.71716204315</v>
      </c>
      <c r="BC1287" t="n">
        <v>82124.04741811831</v>
      </c>
      <c r="BD1287" t="n">
        <v>0.04298551433805131</v>
      </c>
      <c r="BE1287" t="n">
        <v>0.2651439106296152</v>
      </c>
      <c r="BF1287" t="n">
        <v>9.70706120382191</v>
      </c>
      <c r="BG1287" t="n">
        <v>29.3464441808412</v>
      </c>
      <c r="BH1287" t="n">
        <v>601.3142197695236</v>
      </c>
      <c r="BI1287" t="n">
        <v>286.4253523625827</v>
      </c>
      <c r="BJ1287" t="n">
        <v>3166.100999897746</v>
      </c>
      <c r="BK1287" t="n">
        <v>11196.77032990169</v>
      </c>
      <c r="BL1287" t="n">
        <v>25953.84134615643</v>
      </c>
      <c r="BM1287" t="n">
        <v>61264.86312548679</v>
      </c>
      <c r="BN1287" t="n">
        <v>39239.93742354788</v>
      </c>
      <c r="BO1287" t="n">
        <v>11400.24969416719</v>
      </c>
      <c r="BP1287" t="n">
        <v>0.01391537230276976</v>
      </c>
      <c r="BQ1287" t="n">
        <v>2.110834934176069</v>
      </c>
      <c r="BR1287" t="n">
        <v>110.5743470684838</v>
      </c>
      <c r="BS1287" t="n">
        <v>4.122969713200291</v>
      </c>
      <c r="BT1287" t="n">
        <v>5060.201893651873</v>
      </c>
      <c r="BU1287" t="n">
        <v>6179.511102631222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215</v>
      </c>
      <c r="C1288" t="n">
        <v>77</v>
      </c>
      <c r="D1288" t="n">
        <v>759.052892249485</v>
      </c>
      <c r="E1288" t="n">
        <v>8.453866637298132</v>
      </c>
      <c r="F1288" t="n">
        <v>89.55516256395261</v>
      </c>
      <c r="G1288" t="n">
        <v>2026.510862707064</v>
      </c>
      <c r="H1288" t="n">
        <v>251126.1959309405</v>
      </c>
      <c r="I1288" t="n">
        <v>203410.1863488843</v>
      </c>
      <c r="J1288" t="n">
        <v>-17910.62757071615</v>
      </c>
      <c r="K1288" t="n">
        <v>3636.527723560386</v>
      </c>
      <c r="L1288" t="n">
        <v>-4011.721476298726</v>
      </c>
      <c r="M1288" t="n">
        <v>0.04298551433805131</v>
      </c>
      <c r="N1288" t="n">
        <v>7.96072611199124</v>
      </c>
      <c r="O1288" t="n">
        <v>601.3142197695236</v>
      </c>
      <c r="P1288" t="n">
        <v>0.2651439106296152</v>
      </c>
      <c r="Q1288" t="n">
        <v>29.3464441808412</v>
      </c>
      <c r="R1288" t="n">
        <v>286.4253523625827</v>
      </c>
      <c r="S1288" t="n">
        <v>160.5965753278166</v>
      </c>
      <c r="T1288" t="n">
        <v>1508.641313463665</v>
      </c>
      <c r="U1288" t="n">
        <v>47392.86407258138</v>
      </c>
      <c r="V1288" t="n">
        <v>646.6666666666666</v>
      </c>
      <c r="W1288" t="n">
        <v>1004</v>
      </c>
      <c r="X1288" t="n">
        <v>626</v>
      </c>
      <c r="Y1288" t="n">
        <v>22</v>
      </c>
      <c r="Z1288" t="n">
        <v>0.8782445008662757</v>
      </c>
      <c r="AA1288" t="n">
        <v>5.573748627576358</v>
      </c>
      <c r="AB1288" t="n">
        <v>283.4318267856933</v>
      </c>
      <c r="AC1288" t="n">
        <v>3454.297975241622</v>
      </c>
      <c r="AD1288" t="n">
        <v>4838.109950675338</v>
      </c>
      <c r="AE1288" t="n">
        <v>1.377743751410727</v>
      </c>
      <c r="AF1288" t="n">
        <v>17.128239628577</v>
      </c>
      <c r="AG1288" t="n">
        <v>244.7916852805805</v>
      </c>
      <c r="AH1288" t="n">
        <v>43857.81858142725</v>
      </c>
      <c r="AI1288" t="n">
        <v>29056.37218867832</v>
      </c>
      <c r="AJ1288" t="n">
        <v>-135.7300954060416</v>
      </c>
      <c r="AK1288" t="n">
        <v>-1011.444824553233</v>
      </c>
      <c r="AL1288" t="n">
        <v>105.4292261902182</v>
      </c>
      <c r="AM1288" t="n">
        <v>-0.2221583962915635</v>
      </c>
      <c r="AN1288" t="n">
        <v>-21.38571806884995</v>
      </c>
      <c r="AO1288" t="n">
        <v>314.88886740694</v>
      </c>
      <c r="AP1288" t="n">
        <v>968547.7530986584</v>
      </c>
      <c r="AQ1288" t="n">
        <v>0.2490949484473456</v>
      </c>
      <c r="AR1288" t="n">
        <v>0.1888748741951225</v>
      </c>
      <c r="AS1288" t="n">
        <v>0.09357342027070818</v>
      </c>
      <c r="AT1288" t="n">
        <v>0.2592811713490809</v>
      </c>
      <c r="AU1288" t="n">
        <v>0.2091755857377431</v>
      </c>
      <c r="AV1288" t="n">
        <v>7.248356602911255</v>
      </c>
      <c r="AW1288" t="n">
        <v>69.74025288170418</v>
      </c>
      <c r="AX1288" t="n">
        <v>3000.0271490292</v>
      </c>
      <c r="AY1288" t="n">
        <v>166140.6721632903</v>
      </c>
      <c r="AZ1288" t="n">
        <v>192035.6022590147</v>
      </c>
      <c r="BA1288" t="n">
        <v>45115.33025607515</v>
      </c>
      <c r="BB1288" t="n">
        <v>37008.71716204315</v>
      </c>
      <c r="BC1288" t="n">
        <v>82124.04741811831</v>
      </c>
      <c r="BD1288" t="n">
        <v>0.04298551433805131</v>
      </c>
      <c r="BE1288" t="n">
        <v>0.2651439106296152</v>
      </c>
      <c r="BF1288" t="n">
        <v>7.96072611199124</v>
      </c>
      <c r="BG1288" t="n">
        <v>29.3464441808412</v>
      </c>
      <c r="BH1288" t="n">
        <v>601.3142197695236</v>
      </c>
      <c r="BI1288" t="n">
        <v>286.4253523625827</v>
      </c>
      <c r="BJ1288" t="n">
        <v>3166.100999897746</v>
      </c>
      <c r="BK1288" t="n">
        <v>11196.77032990169</v>
      </c>
      <c r="BL1288" t="n">
        <v>22385.18812264954</v>
      </c>
      <c r="BM1288" t="n">
        <v>61264.86312548679</v>
      </c>
      <c r="BN1288" t="n">
        <v>39239.93742354788</v>
      </c>
      <c r="BO1288" t="n">
        <v>11400.24969416719</v>
      </c>
      <c r="BP1288" t="n">
        <v>0.01391537230276976</v>
      </c>
      <c r="BQ1288" t="n">
        <v>1.786546280979153</v>
      </c>
      <c r="BR1288" t="n">
        <v>110.5743470684838</v>
      </c>
      <c r="BS1288" t="n">
        <v>4.122969713200291</v>
      </c>
      <c r="BT1288" t="n">
        <v>4397.514787957442</v>
      </c>
      <c r="BU1288" t="n">
        <v>6179.511102631222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215.3333333333333</v>
      </c>
      <c r="C1289" t="n">
        <v>77</v>
      </c>
      <c r="D1289" t="n">
        <v>759.052892249485</v>
      </c>
      <c r="E1289" t="n">
        <v>8.453866637298132</v>
      </c>
      <c r="F1289" t="n">
        <v>89.57291027073781</v>
      </c>
      <c r="G1289" t="n">
        <v>2026.510862707064</v>
      </c>
      <c r="H1289" t="n">
        <v>251126.1959309405</v>
      </c>
      <c r="I1289" t="n">
        <v>203410.1863488843</v>
      </c>
      <c r="J1289" t="n">
        <v>-17956.90533566041</v>
      </c>
      <c r="K1289" t="n">
        <v>3636.527723560386</v>
      </c>
      <c r="L1289" t="n">
        <v>-4011.721476298726</v>
      </c>
      <c r="M1289" t="n">
        <v>0.04298551433805131</v>
      </c>
      <c r="N1289" t="n">
        <v>7.236174728827496</v>
      </c>
      <c r="O1289" t="n">
        <v>601.3142197695236</v>
      </c>
      <c r="P1289" t="n">
        <v>0.2651439106296152</v>
      </c>
      <c r="Q1289" t="n">
        <v>29.3464441808412</v>
      </c>
      <c r="R1289" t="n">
        <v>286.4253523625827</v>
      </c>
      <c r="S1289" t="n">
        <v>160.5965753278166</v>
      </c>
      <c r="T1289" t="n">
        <v>1509.365864846829</v>
      </c>
      <c r="U1289" t="n">
        <v>47392.86407258138</v>
      </c>
      <c r="V1289" t="n">
        <v>647</v>
      </c>
      <c r="W1289" t="n">
        <v>1004</v>
      </c>
      <c r="X1289" t="n">
        <v>626</v>
      </c>
      <c r="Y1289" t="n">
        <v>22</v>
      </c>
      <c r="Z1289" t="n">
        <v>0.8782445008662757</v>
      </c>
      <c r="AA1289" t="n">
        <v>5.581245366824155</v>
      </c>
      <c r="AB1289" t="n">
        <v>283.4318267856933</v>
      </c>
      <c r="AC1289" t="n">
        <v>3454.297975241622</v>
      </c>
      <c r="AD1289" t="n">
        <v>4838.109950675338</v>
      </c>
      <c r="AE1289" t="n">
        <v>1.377743751410727</v>
      </c>
      <c r="AF1289" t="n">
        <v>17.13118000104996</v>
      </c>
      <c r="AG1289" t="n">
        <v>244.7916852805805</v>
      </c>
      <c r="AH1289" t="n">
        <v>43857.81858142725</v>
      </c>
      <c r="AI1289" t="n">
        <v>29056.37218867832</v>
      </c>
      <c r="AJ1289" t="n">
        <v>-145.6698026990005</v>
      </c>
      <c r="AK1289" t="n">
        <v>-1057.722589497486</v>
      </c>
      <c r="AL1289" t="n">
        <v>105.4292261902182</v>
      </c>
      <c r="AM1289" t="n">
        <v>-0.2221583962915635</v>
      </c>
      <c r="AN1289" t="n">
        <v>-22.1102694520137</v>
      </c>
      <c r="AO1289" t="n">
        <v>314.88886740694</v>
      </c>
      <c r="AP1289" t="n">
        <v>967429.5557215489</v>
      </c>
      <c r="AQ1289" t="n">
        <v>0.2482099439064195</v>
      </c>
      <c r="AR1289" t="n">
        <v>0.1892056499460928</v>
      </c>
      <c r="AS1289" t="n">
        <v>0.09368157652094371</v>
      </c>
      <c r="AT1289" t="n">
        <v>0.2595861812704833</v>
      </c>
      <c r="AU1289" t="n">
        <v>0.2093166483560608</v>
      </c>
      <c r="AV1289" t="n">
        <v>7.250776244682529</v>
      </c>
      <c r="AW1289" t="n">
        <v>69.73929865722508</v>
      </c>
      <c r="AX1289" t="n">
        <v>3000.13592754696</v>
      </c>
      <c r="AY1289" t="n">
        <v>166145.0289878571</v>
      </c>
      <c r="AZ1289" t="n">
        <v>192050.2705559862</v>
      </c>
      <c r="BA1289" t="n">
        <v>45115.33025607515</v>
      </c>
      <c r="BB1289" t="n">
        <v>37008.71716204315</v>
      </c>
      <c r="BC1289" t="n">
        <v>82124.04741811831</v>
      </c>
      <c r="BD1289" t="n">
        <v>0.04298551433805131</v>
      </c>
      <c r="BE1289" t="n">
        <v>0.2651439106296152</v>
      </c>
      <c r="BF1289" t="n">
        <v>7.236174728827496</v>
      </c>
      <c r="BG1289" t="n">
        <v>29.3464441808412</v>
      </c>
      <c r="BH1289" t="n">
        <v>601.3142197695236</v>
      </c>
      <c r="BI1289" t="n">
        <v>286.4253523625827</v>
      </c>
      <c r="BJ1289" t="n">
        <v>3166.100999897746</v>
      </c>
      <c r="BK1289" t="n">
        <v>11196.77032990169</v>
      </c>
      <c r="BL1289" t="n">
        <v>20904.5601256406</v>
      </c>
      <c r="BM1289" t="n">
        <v>61264.86312548679</v>
      </c>
      <c r="BN1289" t="n">
        <v>39239.93742354788</v>
      </c>
      <c r="BO1289" t="n">
        <v>11400.24969416719</v>
      </c>
      <c r="BP1289" t="n">
        <v>0.01391537230276976</v>
      </c>
      <c r="BQ1289" t="n">
        <v>1.629821619363208</v>
      </c>
      <c r="BR1289" t="n">
        <v>110.5743470684838</v>
      </c>
      <c r="BS1289" t="n">
        <v>4.122969713200291</v>
      </c>
      <c r="BT1289" t="n">
        <v>4077.246374698642</v>
      </c>
      <c r="BU1289" t="n">
        <v>6179.511102631222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216</v>
      </c>
      <c r="C1290" t="n">
        <v>77</v>
      </c>
      <c r="D1290" t="n">
        <v>759.052892249485</v>
      </c>
      <c r="E1290" t="n">
        <v>8.453866637298132</v>
      </c>
      <c r="F1290" t="n">
        <v>89.57291027073781</v>
      </c>
      <c r="G1290" t="n">
        <v>2027.009194705694</v>
      </c>
      <c r="H1290" t="n">
        <v>251126.1959309405</v>
      </c>
      <c r="I1290" t="n">
        <v>203410.1863488843</v>
      </c>
      <c r="J1290" t="n">
        <v>-18008.72426308995</v>
      </c>
      <c r="K1290" t="n">
        <v>3636.527723560386</v>
      </c>
      <c r="L1290" t="n">
        <v>-4011.721476298726</v>
      </c>
      <c r="M1290" t="n">
        <v>0.04298551433805131</v>
      </c>
      <c r="N1290" t="n">
        <v>7.236174728827496</v>
      </c>
      <c r="O1290" t="n">
        <v>562.4530645969938</v>
      </c>
      <c r="P1290" t="n">
        <v>0.2651439106296152</v>
      </c>
      <c r="Q1290" t="n">
        <v>29.3464441808412</v>
      </c>
      <c r="R1290" t="n">
        <v>286.4253523625827</v>
      </c>
      <c r="S1290" t="n">
        <v>160.5965753278166</v>
      </c>
      <c r="T1290" t="n">
        <v>1509.365864846829</v>
      </c>
      <c r="U1290" t="n">
        <v>47431.72522775392</v>
      </c>
      <c r="V1290" t="n">
        <v>647.6666666666666</v>
      </c>
      <c r="W1290" t="n">
        <v>1004</v>
      </c>
      <c r="X1290" t="n">
        <v>626</v>
      </c>
      <c r="Y1290" t="n">
        <v>22</v>
      </c>
      <c r="Z1290" t="n">
        <v>0.8782445008662757</v>
      </c>
      <c r="AA1290" t="n">
        <v>5.581245366824155</v>
      </c>
      <c r="AB1290" t="n">
        <v>283.827445041969</v>
      </c>
      <c r="AC1290" t="n">
        <v>3454.297975241622</v>
      </c>
      <c r="AD1290" t="n">
        <v>4838.109950675338</v>
      </c>
      <c r="AE1290" t="n">
        <v>1.377743751410727</v>
      </c>
      <c r="AF1290" t="n">
        <v>17.13118000104996</v>
      </c>
      <c r="AG1290" t="n">
        <v>244.9468547472116</v>
      </c>
      <c r="AH1290" t="n">
        <v>43857.81858142725</v>
      </c>
      <c r="AI1290" t="n">
        <v>29056.37218867832</v>
      </c>
      <c r="AJ1290" t="n">
        <v>-171.6404894879971</v>
      </c>
      <c r="AK1290" t="n">
        <v>-1561.468228512531</v>
      </c>
      <c r="AL1290" t="n">
        <v>256.3539311812065</v>
      </c>
      <c r="AM1290" t="n">
        <v>-0.2221583962915635</v>
      </c>
      <c r="AN1290" t="n">
        <v>-22.1102694520137</v>
      </c>
      <c r="AO1290" t="n">
        <v>276.0277122344103</v>
      </c>
      <c r="AP1290" t="n">
        <v>967491.3295858413</v>
      </c>
      <c r="AQ1290" t="n">
        <v>0.2481940958187705</v>
      </c>
      <c r="AR1290" t="n">
        <v>0.189193569254736</v>
      </c>
      <c r="AS1290" t="n">
        <v>0.09367559499654372</v>
      </c>
      <c r="AT1290" t="n">
        <v>0.2595642857475957</v>
      </c>
      <c r="AU1290" t="n">
        <v>0.2093724541823541</v>
      </c>
      <c r="AV1290" t="n">
        <v>7.250748415979882</v>
      </c>
      <c r="AW1290" t="n">
        <v>69.73952721698252</v>
      </c>
      <c r="AX1290" t="n">
        <v>3000.128910261521</v>
      </c>
      <c r="AY1290" t="n">
        <v>166144.3603152163</v>
      </c>
      <c r="AZ1290" t="n">
        <v>192045.4133059102</v>
      </c>
      <c r="BA1290" t="n">
        <v>45115.33025607515</v>
      </c>
      <c r="BB1290" t="n">
        <v>37008.71716204315</v>
      </c>
      <c r="BC1290" t="n">
        <v>82124.04741811831</v>
      </c>
      <c r="BD1290" t="n">
        <v>0.04298551433805131</v>
      </c>
      <c r="BE1290" t="n">
        <v>0.2651439106296152</v>
      </c>
      <c r="BF1290" t="n">
        <v>7.236174728827496</v>
      </c>
      <c r="BG1290" t="n">
        <v>29.3464441808412</v>
      </c>
      <c r="BH1290" t="n">
        <v>562.4530645969938</v>
      </c>
      <c r="BI1290" t="n">
        <v>286.4253523625827</v>
      </c>
      <c r="BJ1290" t="n">
        <v>3166.100999897746</v>
      </c>
      <c r="BK1290" t="n">
        <v>11196.77032990169</v>
      </c>
      <c r="BL1290" t="n">
        <v>20904.5601256406</v>
      </c>
      <c r="BM1290" t="n">
        <v>61264.86312548679</v>
      </c>
      <c r="BN1290" t="n">
        <v>37539.50686424807</v>
      </c>
      <c r="BO1290" t="n">
        <v>11400.24969416719</v>
      </c>
      <c r="BP1290" t="n">
        <v>0.01391537230276976</v>
      </c>
      <c r="BQ1290" t="n">
        <v>1.629821619363208</v>
      </c>
      <c r="BR1290" t="n">
        <v>88.06588387898277</v>
      </c>
      <c r="BS1290" t="n">
        <v>4.122969713200291</v>
      </c>
      <c r="BT1290" t="n">
        <v>4077.246374698642</v>
      </c>
      <c r="BU1290" t="n">
        <v>5194.618129677139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216</v>
      </c>
      <c r="C1291" t="n">
        <v>77</v>
      </c>
      <c r="D1291" t="n">
        <v>759.052892249485</v>
      </c>
      <c r="E1291" t="n">
        <v>8.453866637298132</v>
      </c>
      <c r="F1291" t="n">
        <v>89.63288134695252</v>
      </c>
      <c r="G1291" t="n">
        <v>2027.258360705008</v>
      </c>
      <c r="H1291" t="n">
        <v>251126.196399259</v>
      </c>
      <c r="I1291" t="n">
        <v>203410.1863488843</v>
      </c>
      <c r="J1291" t="n">
        <v>-18203.87986948265</v>
      </c>
      <c r="K1291" t="n">
        <v>3636.527723560386</v>
      </c>
      <c r="L1291" t="n">
        <v>-4011.721476298726</v>
      </c>
      <c r="M1291" t="n">
        <v>0.04298551433805131</v>
      </c>
      <c r="N1291" t="n">
        <v>5.675975232993067</v>
      </c>
      <c r="O1291" t="n">
        <v>543.022487010729</v>
      </c>
      <c r="P1291" t="n">
        <v>0.2651439106296152</v>
      </c>
      <c r="Q1291" t="n">
        <v>29.3464441808412</v>
      </c>
      <c r="R1291" t="n">
        <v>286.4253523625827</v>
      </c>
      <c r="S1291" t="n">
        <v>160.5965753278166</v>
      </c>
      <c r="T1291" t="n">
        <v>1510.926064342663</v>
      </c>
      <c r="U1291" t="n">
        <v>47451.15580534018</v>
      </c>
      <c r="V1291" t="n">
        <v>649.3333333333334</v>
      </c>
      <c r="W1291" t="n">
        <v>1004</v>
      </c>
      <c r="X1291" t="n">
        <v>626.6666666666666</v>
      </c>
      <c r="Y1291" t="n">
        <v>22</v>
      </c>
      <c r="Z1291" t="n">
        <v>0.8782445008662757</v>
      </c>
      <c r="AA1291" t="n">
        <v>5.597491380249399</v>
      </c>
      <c r="AB1291" t="n">
        <v>284.0252541701068</v>
      </c>
      <c r="AC1291" t="n">
        <v>3454.298443560126</v>
      </c>
      <c r="AD1291" t="n">
        <v>4838.109950675338</v>
      </c>
      <c r="AE1291" t="n">
        <v>1.377743751410727</v>
      </c>
      <c r="AF1291" t="n">
        <v>17.13755201548076</v>
      </c>
      <c r="AG1291" t="n">
        <v>245.0244394805271</v>
      </c>
      <c r="AH1291" t="n">
        <v>43857.81876511122</v>
      </c>
      <c r="AI1291" t="n">
        <v>29056.37218867832</v>
      </c>
      <c r="AJ1291" t="n">
        <v>-184.6258328824954</v>
      </c>
      <c r="AK1291" t="n">
        <v>-1982.58719069798</v>
      </c>
      <c r="AL1291" t="n">
        <v>331.8162836767007</v>
      </c>
      <c r="AM1291" t="n">
        <v>-0.2221583962915635</v>
      </c>
      <c r="AN1291" t="n">
        <v>-23.67046894784812</v>
      </c>
      <c r="AO1291" t="n">
        <v>256.5971346481455</v>
      </c>
      <c r="AP1291" t="n">
        <v>961349.6260250686</v>
      </c>
      <c r="AQ1291" t="n">
        <v>0.2482377094131233</v>
      </c>
      <c r="AR1291" t="n">
        <v>0.1872180305546399</v>
      </c>
      <c r="AS1291" t="n">
        <v>0.09227221237555705</v>
      </c>
      <c r="AT1291" t="n">
        <v>0.2613609929341481</v>
      </c>
      <c r="AU1291" t="n">
        <v>0.2109110547225316</v>
      </c>
      <c r="AV1291" t="n">
        <v>7.258076405995347</v>
      </c>
      <c r="AW1291" t="n">
        <v>69.88695737438448</v>
      </c>
      <c r="AX1291" t="n">
        <v>3006.004391997042</v>
      </c>
      <c r="AY1291" t="n">
        <v>166262.7204414077</v>
      </c>
      <c r="AZ1291" t="n">
        <v>192116.2317369912</v>
      </c>
      <c r="BA1291" t="n">
        <v>45115.33025607515</v>
      </c>
      <c r="BB1291" t="n">
        <v>37008.71716204315</v>
      </c>
      <c r="BC1291" t="n">
        <v>82124.04741811831</v>
      </c>
      <c r="BD1291" t="n">
        <v>0.04298551433805131</v>
      </c>
      <c r="BE1291" t="n">
        <v>0.2651439106296152</v>
      </c>
      <c r="BF1291" t="n">
        <v>5.675975232993067</v>
      </c>
      <c r="BG1291" t="n">
        <v>29.3464441808412</v>
      </c>
      <c r="BH1291" t="n">
        <v>543.022487010729</v>
      </c>
      <c r="BI1291" t="n">
        <v>286.4253523625827</v>
      </c>
      <c r="BJ1291" t="n">
        <v>3166.100999897746</v>
      </c>
      <c r="BK1291" t="n">
        <v>11196.77032990169</v>
      </c>
      <c r="BL1291" t="n">
        <v>17769.59667167812</v>
      </c>
      <c r="BM1291" t="n">
        <v>61264.86312548679</v>
      </c>
      <c r="BN1291" t="n">
        <v>36689.29158459816</v>
      </c>
      <c r="BO1291" t="n">
        <v>11400.24969416719</v>
      </c>
      <c r="BP1291" t="n">
        <v>0.01391537230276976</v>
      </c>
      <c r="BQ1291" t="n">
        <v>1.189009456893088</v>
      </c>
      <c r="BR1291" t="n">
        <v>76.81165228423222</v>
      </c>
      <c r="BS1291" t="n">
        <v>4.122969713200291</v>
      </c>
      <c r="BT1291" t="n">
        <v>3191.507068221744</v>
      </c>
      <c r="BU1291" t="n">
        <v>4702.171643200098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216</v>
      </c>
      <c r="C1292" t="n">
        <v>77</v>
      </c>
      <c r="D1292" t="n">
        <v>759.052892249485</v>
      </c>
      <c r="E1292" t="n">
        <v>8.453866637298132</v>
      </c>
      <c r="F1292" t="n">
        <v>89.66286688505987</v>
      </c>
      <c r="G1292" t="n">
        <v>2027.258360705008</v>
      </c>
      <c r="H1292" t="n">
        <v>251126.1966334182</v>
      </c>
      <c r="I1292" t="n">
        <v>203387.5264981661</v>
      </c>
      <c r="J1292" t="n">
        <v>-18265.93032214462</v>
      </c>
      <c r="K1292" t="n">
        <v>3636.527723560386</v>
      </c>
      <c r="L1292" t="n">
        <v>-4011.721476298726</v>
      </c>
      <c r="M1292" t="n">
        <v>0.04298551433805131</v>
      </c>
      <c r="N1292" t="n">
        <v>4.895875485075852</v>
      </c>
      <c r="O1292" t="n">
        <v>543.022487010729</v>
      </c>
      <c r="P1292" t="n">
        <v>0.2651439106296152</v>
      </c>
      <c r="Q1292" t="n">
        <v>29.13163225250632</v>
      </c>
      <c r="R1292" t="n">
        <v>286.4253523625827</v>
      </c>
      <c r="S1292" t="n">
        <v>160.5965753278166</v>
      </c>
      <c r="T1292" t="n">
        <v>1511.920976018916</v>
      </c>
      <c r="U1292" t="n">
        <v>47451.15580534018</v>
      </c>
      <c r="V1292" t="n">
        <v>650</v>
      </c>
      <c r="W1292" t="n">
        <v>1004.666666666667</v>
      </c>
      <c r="X1292" t="n">
        <v>627</v>
      </c>
      <c r="Y1292" t="n">
        <v>22</v>
      </c>
      <c r="Z1292" t="n">
        <v>0.8782445008662757</v>
      </c>
      <c r="AA1292" t="n">
        <v>5.605614386962022</v>
      </c>
      <c r="AB1292" t="n">
        <v>284.0252541701068</v>
      </c>
      <c r="AC1292" t="n">
        <v>3454.298677719378</v>
      </c>
      <c r="AD1292" t="n">
        <v>4838.112098794622</v>
      </c>
      <c r="AE1292" t="n">
        <v>1.377743751410727</v>
      </c>
      <c r="AF1292" t="n">
        <v>17.14073802269616</v>
      </c>
      <c r="AG1292" t="n">
        <v>245.0244394805271</v>
      </c>
      <c r="AH1292" t="n">
        <v>43857.81885695321</v>
      </c>
      <c r="AI1292" t="n">
        <v>29056.37303121407</v>
      </c>
      <c r="AJ1292" t="n">
        <v>-246.9901378894628</v>
      </c>
      <c r="AK1292" t="n">
        <v>-2171.287962369661</v>
      </c>
      <c r="AL1292" t="n">
        <v>316.0762117245586</v>
      </c>
      <c r="AM1292" t="n">
        <v>-0.2221583962915635</v>
      </c>
      <c r="AN1292" t="n">
        <v>-24.23575676743046</v>
      </c>
      <c r="AO1292" t="n">
        <v>256.5971346481455</v>
      </c>
      <c r="AP1292" t="n">
        <v>961375.3913100689</v>
      </c>
      <c r="AQ1292" t="n">
        <v>0.248231056532897</v>
      </c>
      <c r="AR1292" t="n">
        <v>0.1874010280073672</v>
      </c>
      <c r="AS1292" t="n">
        <v>0.09226973943952088</v>
      </c>
      <c r="AT1292" t="n">
        <v>0.2613539890752167</v>
      </c>
      <c r="AU1292" t="n">
        <v>0.2107441869449982</v>
      </c>
      <c r="AV1292" t="n">
        <v>7.259479709494094</v>
      </c>
      <c r="AW1292" t="n">
        <v>69.89932301536393</v>
      </c>
      <c r="AX1292" t="n">
        <v>3006.5760784812</v>
      </c>
      <c r="AY1292" t="n">
        <v>166295.3583403405</v>
      </c>
      <c r="AZ1292" t="n">
        <v>192163.0404009183</v>
      </c>
      <c r="BA1292" t="n">
        <v>45115.33025607515</v>
      </c>
      <c r="BB1292" t="n">
        <v>36556.18445823291</v>
      </c>
      <c r="BC1292" t="n">
        <v>81671.51471430807</v>
      </c>
      <c r="BD1292" t="n">
        <v>0.04298551433805131</v>
      </c>
      <c r="BE1292" t="n">
        <v>0.2651439106296152</v>
      </c>
      <c r="BF1292" t="n">
        <v>4.895875485075852</v>
      </c>
      <c r="BG1292" t="n">
        <v>29.13163225250632</v>
      </c>
      <c r="BH1292" t="n">
        <v>543.022487010729</v>
      </c>
      <c r="BI1292" t="n">
        <v>286.4253523625827</v>
      </c>
      <c r="BJ1292" t="n">
        <v>3166.100999897746</v>
      </c>
      <c r="BK1292" t="n">
        <v>11196.77032990169</v>
      </c>
      <c r="BL1292" t="n">
        <v>16202.11494469689</v>
      </c>
      <c r="BM1292" t="n">
        <v>60834.90304035355</v>
      </c>
      <c r="BN1292" t="n">
        <v>36689.29158459816</v>
      </c>
      <c r="BO1292" t="n">
        <v>11400.24969416719</v>
      </c>
      <c r="BP1292" t="n">
        <v>0.01391537230276976</v>
      </c>
      <c r="BQ1292" t="n">
        <v>0.9686033756580285</v>
      </c>
      <c r="BR1292" t="n">
        <v>76.81165228423222</v>
      </c>
      <c r="BS1292" t="n">
        <v>4.122969713200291</v>
      </c>
      <c r="BT1292" t="n">
        <v>2748.637414983295</v>
      </c>
      <c r="BU1292" t="n">
        <v>4702.171643200098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216</v>
      </c>
      <c r="C1293" t="n">
        <v>77</v>
      </c>
      <c r="D1293" t="n">
        <v>759.052892249485</v>
      </c>
      <c r="E1293" t="n">
        <v>8.453866637298132</v>
      </c>
      <c r="F1293" t="n">
        <v>89.93505896014506</v>
      </c>
      <c r="G1293" t="n">
        <v>2014.610195817409</v>
      </c>
      <c r="H1293" t="n">
        <v>251126.1971022922</v>
      </c>
      <c r="I1293" t="n">
        <v>203376.1965728071</v>
      </c>
      <c r="J1293" t="n">
        <v>-18254.64401280613</v>
      </c>
      <c r="K1293" t="n">
        <v>3636.527723560386</v>
      </c>
      <c r="L1293" t="n">
        <v>-4011.721476298726</v>
      </c>
      <c r="M1293" t="n">
        <v>0.04298551433805131</v>
      </c>
      <c r="N1293" t="n">
        <v>4.895875485075852</v>
      </c>
      <c r="O1293" t="n">
        <v>543.022487010729</v>
      </c>
      <c r="P1293" t="n">
        <v>0.2651439106296152</v>
      </c>
      <c r="Q1293" t="n">
        <v>29.02422628833888</v>
      </c>
      <c r="R1293" t="n">
        <v>479.4147610809243</v>
      </c>
      <c r="S1293" t="n">
        <v>160.5965753278166</v>
      </c>
      <c r="T1293" t="n">
        <v>1512.299637934383</v>
      </c>
      <c r="U1293" t="n">
        <v>47656.79419825789</v>
      </c>
      <c r="V1293" t="n">
        <v>650</v>
      </c>
      <c r="W1293" t="n">
        <v>1005.666666666667</v>
      </c>
      <c r="X1293" t="n">
        <v>628.3333333333334</v>
      </c>
      <c r="Y1293" t="n">
        <v>22</v>
      </c>
      <c r="Z1293" t="n">
        <v>0.8782445008662757</v>
      </c>
      <c r="AA1293" t="n">
        <v>5.606550510746966</v>
      </c>
      <c r="AB1293" t="n">
        <v>284.0260734818737</v>
      </c>
      <c r="AC1293" t="n">
        <v>3454.299146593356</v>
      </c>
      <c r="AD1293" t="n">
        <v>4838.966758812633</v>
      </c>
      <c r="AE1293" t="n">
        <v>1.377743751410727</v>
      </c>
      <c r="AF1293" t="n">
        <v>17.14110518934256</v>
      </c>
      <c r="AG1293" t="n">
        <v>245.0247608311419</v>
      </c>
      <c r="AH1293" t="n">
        <v>43857.81904085504</v>
      </c>
      <c r="AI1293" t="n">
        <v>29056.70824612653</v>
      </c>
      <c r="AJ1293" t="n">
        <v>-238.468882337187</v>
      </c>
      <c r="AK1293" t="n">
        <v>-1896.873805206573</v>
      </c>
      <c r="AL1293" t="n">
        <v>392.0328929378649</v>
      </c>
      <c r="AM1293" t="n">
        <v>-0.2221583962915635</v>
      </c>
      <c r="AN1293" t="n">
        <v>-24.12835080326302</v>
      </c>
      <c r="AO1293" t="n">
        <v>63.60772592980396</v>
      </c>
      <c r="AP1293" t="n">
        <v>957185.2678259135</v>
      </c>
      <c r="AQ1293" t="n">
        <v>0.2455987182919614</v>
      </c>
      <c r="AR1293" t="n">
        <v>0.1874935627816441</v>
      </c>
      <c r="AS1293" t="n">
        <v>0.0928685309665807</v>
      </c>
      <c r="AT1293" t="n">
        <v>0.2623839522651073</v>
      </c>
      <c r="AU1293" t="n">
        <v>0.2116552356947065</v>
      </c>
      <c r="AV1293" t="n">
        <v>7.262186293930244</v>
      </c>
      <c r="AW1293" t="n">
        <v>69.87623914886251</v>
      </c>
      <c r="AX1293" t="n">
        <v>3004.577339820767</v>
      </c>
      <c r="AY1293" t="n">
        <v>166201.176831807</v>
      </c>
      <c r="AZ1293" t="n">
        <v>192051.305592932</v>
      </c>
      <c r="BA1293" t="n">
        <v>45115.33025607515</v>
      </c>
      <c r="BB1293" t="n">
        <v>44697.65817683946</v>
      </c>
      <c r="BC1293" t="n">
        <v>89812.98843291462</v>
      </c>
      <c r="BD1293" t="n">
        <v>0.04298551433805131</v>
      </c>
      <c r="BE1293" t="n">
        <v>0.2651439106296152</v>
      </c>
      <c r="BF1293" t="n">
        <v>4.895875485075852</v>
      </c>
      <c r="BG1293" t="n">
        <v>29.02422628833888</v>
      </c>
      <c r="BH1293" t="n">
        <v>543.022487010729</v>
      </c>
      <c r="BI1293" t="n">
        <v>479.4147610809243</v>
      </c>
      <c r="BJ1293" t="n">
        <v>3166.100999897746</v>
      </c>
      <c r="BK1293" t="n">
        <v>11196.77032990169</v>
      </c>
      <c r="BL1293" t="n">
        <v>16202.11494469689</v>
      </c>
      <c r="BM1293" t="n">
        <v>60619.92299778692</v>
      </c>
      <c r="BN1293" t="n">
        <v>36689.29158459816</v>
      </c>
      <c r="BO1293" t="n">
        <v>19767.98976467886</v>
      </c>
      <c r="BP1293" t="n">
        <v>0.01391537230276976</v>
      </c>
      <c r="BQ1293" t="n">
        <v>0.9686033756580285</v>
      </c>
      <c r="BR1293" t="n">
        <v>76.81165228423222</v>
      </c>
      <c r="BS1293" t="n">
        <v>4.122969713200291</v>
      </c>
      <c r="BT1293" t="n">
        <v>2748.637414983295</v>
      </c>
      <c r="BU1293" t="n">
        <v>4702.171643200098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216</v>
      </c>
      <c r="C1294" t="n">
        <v>77</v>
      </c>
      <c r="D1294" t="n">
        <v>759.052892249485</v>
      </c>
      <c r="E1294" t="n">
        <v>8.453866637298132</v>
      </c>
      <c r="F1294" t="n">
        <v>90.07115499768766</v>
      </c>
      <c r="G1294" t="n">
        <v>2008.28611337361</v>
      </c>
      <c r="H1294" t="n">
        <v>251126.1973367292</v>
      </c>
      <c r="I1294" t="n">
        <v>203376.1965728071</v>
      </c>
      <c r="J1294" t="n">
        <v>-18254.64401280613</v>
      </c>
      <c r="K1294" t="n">
        <v>3636.527723560386</v>
      </c>
      <c r="L1294" t="n">
        <v>-4011.721476298726</v>
      </c>
      <c r="M1294" t="n">
        <v>0.04298551433805131</v>
      </c>
      <c r="N1294" t="n">
        <v>4.895875485075852</v>
      </c>
      <c r="O1294" t="n">
        <v>543.022487010729</v>
      </c>
      <c r="P1294" t="n">
        <v>0.2651439106296152</v>
      </c>
      <c r="Q1294" t="n">
        <v>29.02422628833888</v>
      </c>
      <c r="R1294" t="n">
        <v>575.9094654400951</v>
      </c>
      <c r="S1294" t="n">
        <v>160.5965753278166</v>
      </c>
      <c r="T1294" t="n">
        <v>1512.435265910033</v>
      </c>
      <c r="U1294" t="n">
        <v>47759.61339471673</v>
      </c>
      <c r="V1294" t="n">
        <v>650</v>
      </c>
      <c r="W1294" t="n">
        <v>1006</v>
      </c>
      <c r="X1294" t="n">
        <v>629</v>
      </c>
      <c r="Y1294" t="n">
        <v>22</v>
      </c>
      <c r="Z1294" t="n">
        <v>0.8782445008662757</v>
      </c>
      <c r="AA1294" t="n">
        <v>5.607018572639436</v>
      </c>
      <c r="AB1294" t="n">
        <v>284.0264831377571</v>
      </c>
      <c r="AC1294" t="n">
        <v>3454.299381030344</v>
      </c>
      <c r="AD1294" t="n">
        <v>4839.393551791819</v>
      </c>
      <c r="AE1294" t="n">
        <v>1.377743751410727</v>
      </c>
      <c r="AF1294" t="n">
        <v>17.14128877266576</v>
      </c>
      <c r="AG1294" t="n">
        <v>245.0249215064493</v>
      </c>
      <c r="AH1294" t="n">
        <v>43857.81913280595</v>
      </c>
      <c r="AI1294" t="n">
        <v>29056.87564294882</v>
      </c>
      <c r="AJ1294" t="n">
        <v>-218.6171783093072</v>
      </c>
      <c r="AK1294" t="n">
        <v>-1733.64730154185</v>
      </c>
      <c r="AL1294" t="n">
        <v>442.8781428625818</v>
      </c>
      <c r="AM1294" t="n">
        <v>-0.2221583962915635</v>
      </c>
      <c r="AN1294" t="n">
        <v>-24.12835080326302</v>
      </c>
      <c r="AO1294" t="n">
        <v>-32.88697842936682</v>
      </c>
      <c r="AP1294" t="n">
        <v>960290.7969838578</v>
      </c>
      <c r="AQ1294" t="n">
        <v>0.2471644485089147</v>
      </c>
      <c r="AR1294" t="n">
        <v>0.1896417897741094</v>
      </c>
      <c r="AS1294" t="n">
        <v>0.09067707950312547</v>
      </c>
      <c r="AT1294" t="n">
        <v>0.2615354173072409</v>
      </c>
      <c r="AU1294" t="n">
        <v>0.2109812649066095</v>
      </c>
      <c r="AV1294" t="n">
        <v>7.266141406924969</v>
      </c>
      <c r="AW1294" t="n">
        <v>69.895535274975</v>
      </c>
      <c r="AX1294" t="n">
        <v>3009.813164706458</v>
      </c>
      <c r="AY1294" t="n">
        <v>166389.6702788715</v>
      </c>
      <c r="AZ1294" t="n">
        <v>192280.8541272765</v>
      </c>
      <c r="BA1294" t="n">
        <v>45115.33025607515</v>
      </c>
      <c r="BB1294" t="n">
        <v>48881.5282120953</v>
      </c>
      <c r="BC1294" t="n">
        <v>93996.85846817045</v>
      </c>
      <c r="BD1294" t="n">
        <v>0.04298551433805131</v>
      </c>
      <c r="BE1294" t="n">
        <v>0.2651439106296152</v>
      </c>
      <c r="BF1294" t="n">
        <v>4.895875485075852</v>
      </c>
      <c r="BG1294" t="n">
        <v>29.02422628833888</v>
      </c>
      <c r="BH1294" t="n">
        <v>543.022487010729</v>
      </c>
      <c r="BI1294" t="n">
        <v>575.9094654400951</v>
      </c>
      <c r="BJ1294" t="n">
        <v>3166.100999897746</v>
      </c>
      <c r="BK1294" t="n">
        <v>11196.77032990169</v>
      </c>
      <c r="BL1294" t="n">
        <v>16202.11494469689</v>
      </c>
      <c r="BM1294" t="n">
        <v>60619.92299778692</v>
      </c>
      <c r="BN1294" t="n">
        <v>36689.29158459816</v>
      </c>
      <c r="BO1294" t="n">
        <v>23951.8597999347</v>
      </c>
      <c r="BP1294" t="n">
        <v>0.01391537230276976</v>
      </c>
      <c r="BQ1294" t="n">
        <v>0.9686033756580285</v>
      </c>
      <c r="BR1294" t="n">
        <v>76.81165228423222</v>
      </c>
      <c r="BS1294" t="n">
        <v>4.122969713200291</v>
      </c>
      <c r="BT1294" t="n">
        <v>2748.637414983295</v>
      </c>
      <c r="BU1294" t="n">
        <v>4702.171643200098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216</v>
      </c>
      <c r="C1295" t="n">
        <v>77</v>
      </c>
      <c r="D1295" t="n">
        <v>759.052892249485</v>
      </c>
      <c r="E1295" t="n">
        <v>8.454420530209626</v>
      </c>
      <c r="F1295" t="n">
        <v>90.07115499768766</v>
      </c>
      <c r="G1295" t="n">
        <v>2008.28611337361</v>
      </c>
      <c r="H1295" t="n">
        <v>251126.1973367292</v>
      </c>
      <c r="I1295" t="n">
        <v>203376.1965728071</v>
      </c>
      <c r="J1295" t="n">
        <v>-18277.88144769062</v>
      </c>
      <c r="K1295" t="n">
        <v>3636.527723560386</v>
      </c>
      <c r="L1295" t="n">
        <v>-4011.721476298726</v>
      </c>
      <c r="M1295" t="n">
        <v>0.01432850477935025</v>
      </c>
      <c r="N1295" t="n">
        <v>4.895875485075852</v>
      </c>
      <c r="O1295" t="n">
        <v>543.022487010729</v>
      </c>
      <c r="P1295" t="n">
        <v>0.2651439106296152</v>
      </c>
      <c r="Q1295" t="n">
        <v>29.02422628833888</v>
      </c>
      <c r="R1295" t="n">
        <v>575.9094654400951</v>
      </c>
      <c r="S1295" t="n">
        <v>160.6252323373753</v>
      </c>
      <c r="T1295" t="n">
        <v>1512.435265910033</v>
      </c>
      <c r="U1295" t="n">
        <v>47759.61339471673</v>
      </c>
      <c r="V1295" t="n">
        <v>650.6666666666666</v>
      </c>
      <c r="W1295" t="n">
        <v>1006</v>
      </c>
      <c r="X1295" t="n">
        <v>629</v>
      </c>
      <c r="Y1295" t="n">
        <v>22</v>
      </c>
      <c r="Z1295" t="n">
        <v>0.878531640152357</v>
      </c>
      <c r="AA1295" t="n">
        <v>5.607018572639436</v>
      </c>
      <c r="AB1295" t="n">
        <v>284.0264831377571</v>
      </c>
      <c r="AC1295" t="n">
        <v>3454.299381030344</v>
      </c>
      <c r="AD1295" t="n">
        <v>4839.393551791819</v>
      </c>
      <c r="AE1295" t="n">
        <v>1.377856373235335</v>
      </c>
      <c r="AF1295" t="n">
        <v>17.14128877266576</v>
      </c>
      <c r="AG1295" t="n">
        <v>245.0249215064493</v>
      </c>
      <c r="AH1295" t="n">
        <v>43857.81913280595</v>
      </c>
      <c r="AI1295" t="n">
        <v>29056.87564294882</v>
      </c>
      <c r="AJ1295" t="n">
        <v>-198.0222224996181</v>
      </c>
      <c r="AK1295" t="n">
        <v>-1409.683978090037</v>
      </c>
      <c r="AL1295" t="n">
        <v>448.7662293441711</v>
      </c>
      <c r="AM1295" t="n">
        <v>-0.2508154058502646</v>
      </c>
      <c r="AN1295" t="n">
        <v>-24.12835080326302</v>
      </c>
      <c r="AO1295" t="n">
        <v>-32.88697842936682</v>
      </c>
      <c r="AP1295" t="n">
        <v>961023.5704192249</v>
      </c>
      <c r="AQ1295" t="n">
        <v>0.2469759874267838</v>
      </c>
      <c r="AR1295" t="n">
        <v>0.1894971892980552</v>
      </c>
      <c r="AS1295" t="n">
        <v>0.09145927737063168</v>
      </c>
      <c r="AT1295" t="n">
        <v>0.2612471526675048</v>
      </c>
      <c r="AU1295" t="n">
        <v>0.2108203932370246</v>
      </c>
      <c r="AV1295" t="n">
        <v>7.262052874559029</v>
      </c>
      <c r="AW1295" t="n">
        <v>69.85730708399306</v>
      </c>
      <c r="AX1295" t="n">
        <v>3006.516592354546</v>
      </c>
      <c r="AY1295" t="n">
        <v>166296.1644567132</v>
      </c>
      <c r="AZ1295" t="n">
        <v>192176.9402187921</v>
      </c>
      <c r="BA1295" t="n">
        <v>45115.33025607515</v>
      </c>
      <c r="BB1295" t="n">
        <v>48881.5282120953</v>
      </c>
      <c r="BC1295" t="n">
        <v>93996.85846817045</v>
      </c>
      <c r="BD1295" t="n">
        <v>0.01432850477935025</v>
      </c>
      <c r="BE1295" t="n">
        <v>0.2651439106296152</v>
      </c>
      <c r="BF1295" t="n">
        <v>4.895875485075852</v>
      </c>
      <c r="BG1295" t="n">
        <v>29.02422628833888</v>
      </c>
      <c r="BH1295" t="n">
        <v>543.022487010729</v>
      </c>
      <c r="BI1295" t="n">
        <v>575.9094654400951</v>
      </c>
      <c r="BJ1295" t="n">
        <v>2353.04909207839</v>
      </c>
      <c r="BK1295" t="n">
        <v>11196.77032990169</v>
      </c>
      <c r="BL1295" t="n">
        <v>16202.11494469689</v>
      </c>
      <c r="BM1295" t="n">
        <v>60619.92299778692</v>
      </c>
      <c r="BN1295" t="n">
        <v>36689.29158459816</v>
      </c>
      <c r="BO1295" t="n">
        <v>23951.8597999347</v>
      </c>
      <c r="BP1295" t="n">
        <v>0.004638457434256561</v>
      </c>
      <c r="BQ1295" t="n">
        <v>0.9686033756580285</v>
      </c>
      <c r="BR1295" t="n">
        <v>76.81165228423222</v>
      </c>
      <c r="BS1295" t="n">
        <v>-259.0801156286988</v>
      </c>
      <c r="BT1295" t="n">
        <v>2748.637414983295</v>
      </c>
      <c r="BU1295" t="n">
        <v>4702.171643200098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216</v>
      </c>
      <c r="C1296" t="n">
        <v>77</v>
      </c>
      <c r="D1296" t="n">
        <v>759.052892249485</v>
      </c>
      <c r="E1296" t="n">
        <v>8.454697476665375</v>
      </c>
      <c r="F1296" t="n">
        <v>89.26800927928322</v>
      </c>
      <c r="G1296" t="n">
        <v>2008.28611337361</v>
      </c>
      <c r="H1296" t="n">
        <v>252691.8058384878</v>
      </c>
      <c r="I1296" t="n">
        <v>203376.1965728071</v>
      </c>
      <c r="J1296" t="n">
        <v>-18224.31860013341</v>
      </c>
      <c r="K1296" t="n">
        <v>3636.527723560386</v>
      </c>
      <c r="L1296" t="n">
        <v>-4011.721476298726</v>
      </c>
      <c r="M1296" t="n">
        <v>0.08139123269644891</v>
      </c>
      <c r="N1296" t="n">
        <v>4.895875485075852</v>
      </c>
      <c r="O1296" t="n">
        <v>543.022487010729</v>
      </c>
      <c r="P1296" t="n">
        <v>0.1757173504662227</v>
      </c>
      <c r="Q1296" t="n">
        <v>29.02422628833888</v>
      </c>
      <c r="R1296" t="n">
        <v>593.995113357683</v>
      </c>
      <c r="S1296" t="n">
        <v>160.8103786350145</v>
      </c>
      <c r="T1296" t="n">
        <v>1513.238785659682</v>
      </c>
      <c r="U1296" t="n">
        <v>47777.69904263433</v>
      </c>
      <c r="V1296" t="n">
        <v>651.6666666666666</v>
      </c>
      <c r="W1296" t="n">
        <v>1007.333333333333</v>
      </c>
      <c r="X1296" t="n">
        <v>629.6666666666666</v>
      </c>
      <c r="Y1296" t="n">
        <v>22</v>
      </c>
      <c r="Z1296" t="n">
        <v>0.8794891221223621</v>
      </c>
      <c r="AA1296" t="n">
        <v>5.60739260388356</v>
      </c>
      <c r="AB1296" t="n">
        <v>284.0264831377571</v>
      </c>
      <c r="AC1296" t="n">
        <v>3454.35945866601</v>
      </c>
      <c r="AD1296" t="n">
        <v>4839.393551791819</v>
      </c>
      <c r="AE1296" t="n">
        <v>1.378231916993081</v>
      </c>
      <c r="AF1296" t="n">
        <v>17.14143547527044</v>
      </c>
      <c r="AG1296" t="n">
        <v>245.0249215064493</v>
      </c>
      <c r="AH1296" t="n">
        <v>43857.84269646749</v>
      </c>
      <c r="AI1296" t="n">
        <v>29056.87564294882</v>
      </c>
      <c r="AJ1296" t="n">
        <v>-132.0384024890976</v>
      </c>
      <c r="AK1296" t="n">
        <v>-1447.845268499477</v>
      </c>
      <c r="AL1296" t="n">
        <v>451.1504962544191</v>
      </c>
      <c r="AM1296" t="n">
        <v>-0.09432611776977345</v>
      </c>
      <c r="AN1296" t="n">
        <v>-24.12835080326302</v>
      </c>
      <c r="AO1296" t="n">
        <v>-50.97262634695473</v>
      </c>
      <c r="AP1296" t="n">
        <v>965483.2270289073</v>
      </c>
      <c r="AQ1296" t="n">
        <v>0.2484509969403081</v>
      </c>
      <c r="AR1296" t="n">
        <v>0.190500770346134</v>
      </c>
      <c r="AS1296" t="n">
        <v>0.09117174295782172</v>
      </c>
      <c r="AT1296" t="n">
        <v>0.2600404278290633</v>
      </c>
      <c r="AU1296" t="n">
        <v>0.2098360619266729</v>
      </c>
      <c r="AV1296" t="n">
        <v>7.260670086934748</v>
      </c>
      <c r="AW1296" t="n">
        <v>69.83212862774741</v>
      </c>
      <c r="AX1296" t="n">
        <v>3007.523300677814</v>
      </c>
      <c r="AY1296" t="n">
        <v>166368.5382565234</v>
      </c>
      <c r="AZ1296" t="n">
        <v>192282.0724595941</v>
      </c>
      <c r="BA1296" t="n">
        <v>43311.84561437061</v>
      </c>
      <c r="BB1296" t="n">
        <v>48881.5282120953</v>
      </c>
      <c r="BC1296" t="n">
        <v>92193.3738264659</v>
      </c>
      <c r="BD1296" t="n">
        <v>0.08139123269644891</v>
      </c>
      <c r="BE1296" t="n">
        <v>0.1757173504662227</v>
      </c>
      <c r="BF1296" t="n">
        <v>4.895875485075852</v>
      </c>
      <c r="BG1296" t="n">
        <v>29.02422628833888</v>
      </c>
      <c r="BH1296" t="n">
        <v>543.022487010729</v>
      </c>
      <c r="BI1296" t="n">
        <v>593.995113357683</v>
      </c>
      <c r="BJ1296" t="n">
        <v>4251.36952878284</v>
      </c>
      <c r="BK1296" t="n">
        <v>8664.37860183508</v>
      </c>
      <c r="BL1296" t="n">
        <v>16202.11494469689</v>
      </c>
      <c r="BM1296" t="n">
        <v>60619.92299778692</v>
      </c>
      <c r="BN1296" t="n">
        <v>36689.29158459816</v>
      </c>
      <c r="BO1296" t="n">
        <v>24745.94845129621</v>
      </c>
      <c r="BP1296" t="n">
        <v>0.004443825679053626</v>
      </c>
      <c r="BQ1296" t="n">
        <v>0.9686033756580285</v>
      </c>
      <c r="BR1296" t="n">
        <v>76.81165228423222</v>
      </c>
      <c r="BS1296" t="n">
        <v>-264.8408860498375</v>
      </c>
      <c r="BT1296" t="n">
        <v>2748.637414983295</v>
      </c>
      <c r="BU1296" t="n">
        <v>4702.171643200098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216</v>
      </c>
      <c r="C1297" t="n">
        <v>77</v>
      </c>
      <c r="D1297" t="n">
        <v>759.052892249485</v>
      </c>
      <c r="E1297" t="n">
        <v>8.454697476665375</v>
      </c>
      <c r="F1297" t="n">
        <v>88.866436420081</v>
      </c>
      <c r="G1297" t="n">
        <v>2000.349633837951</v>
      </c>
      <c r="H1297" t="n">
        <v>253821.9271397858</v>
      </c>
      <c r="I1297" t="n">
        <v>203376.1965728071</v>
      </c>
      <c r="J1297" t="n">
        <v>-18191.72781763368</v>
      </c>
      <c r="K1297" t="n">
        <v>3636.527723560386</v>
      </c>
      <c r="L1297" t="n">
        <v>-4011.721476298726</v>
      </c>
      <c r="M1297" t="n">
        <v>0.3761162774485454</v>
      </c>
      <c r="N1297" t="n">
        <v>4.895875485075852</v>
      </c>
      <c r="O1297" t="n">
        <v>543.022487010729</v>
      </c>
      <c r="P1297" t="n">
        <v>0.207753912148084</v>
      </c>
      <c r="Q1297" t="n">
        <v>29.02422628833888</v>
      </c>
      <c r="R1297" t="n">
        <v>603.037937316477</v>
      </c>
      <c r="S1297" t="n">
        <v>161.2265668016119</v>
      </c>
      <c r="T1297" t="n">
        <v>1513.640545534506</v>
      </c>
      <c r="U1297" t="n">
        <v>47794.67870580096</v>
      </c>
      <c r="V1297" t="n">
        <v>652.6666666666666</v>
      </c>
      <c r="W1297" t="n">
        <v>1008.666666666667</v>
      </c>
      <c r="X1297" t="n">
        <v>630.6666666666666</v>
      </c>
      <c r="Y1297" t="n">
        <v>22</v>
      </c>
      <c r="Z1297" t="n">
        <v>0.8799215881434908</v>
      </c>
      <c r="AA1297" t="n">
        <v>5.607579619505622</v>
      </c>
      <c r="AB1297" t="n">
        <v>284.026842809935</v>
      </c>
      <c r="AC1297" t="n">
        <v>3454.391195455064</v>
      </c>
      <c r="AD1297" t="n">
        <v>4839.393551791819</v>
      </c>
      <c r="AE1297" t="n">
        <v>1.378401538896949</v>
      </c>
      <c r="AF1297" t="n">
        <v>17.14150882657277</v>
      </c>
      <c r="AG1297" t="n">
        <v>245.0250625771384</v>
      </c>
      <c r="AH1297" t="n">
        <v>43857.85514427684</v>
      </c>
      <c r="AI1297" t="n">
        <v>29056.87564294882</v>
      </c>
      <c r="AJ1297" t="n">
        <v>-103.9009644972115</v>
      </c>
      <c r="AK1297" t="n">
        <v>-1374.154122643373</v>
      </c>
      <c r="AL1297" t="n">
        <v>446.1011164262422</v>
      </c>
      <c r="AM1297" t="n">
        <v>0.1683623653004617</v>
      </c>
      <c r="AN1297" t="n">
        <v>-24.12835080326302</v>
      </c>
      <c r="AO1297" t="n">
        <v>-60.01545030574869</v>
      </c>
      <c r="AP1297" t="n">
        <v>964280.7417430241</v>
      </c>
      <c r="AQ1297" t="n">
        <v>0.2482898348814014</v>
      </c>
      <c r="AR1297" t="n">
        <v>0.1870404999468092</v>
      </c>
      <c r="AS1297" t="n">
        <v>0.09144437783380134</v>
      </c>
      <c r="AT1297" t="n">
        <v>0.2628639167530557</v>
      </c>
      <c r="AU1297" t="n">
        <v>0.2103613705849324</v>
      </c>
      <c r="AV1297" t="n">
        <v>7.258329357180306</v>
      </c>
      <c r="AW1297" t="n">
        <v>69.84181266445719</v>
      </c>
      <c r="AX1297" t="n">
        <v>3005.991739768529</v>
      </c>
      <c r="AY1297" t="n">
        <v>166296.5825691278</v>
      </c>
      <c r="AZ1297" t="n">
        <v>192171.8194973757</v>
      </c>
      <c r="BA1297" t="n">
        <v>44587.31333559661</v>
      </c>
      <c r="BB1297" t="n">
        <v>48881.5282120953</v>
      </c>
      <c r="BC1297" t="n">
        <v>93468.8415476919</v>
      </c>
      <c r="BD1297" t="n">
        <v>0.3761162774485454</v>
      </c>
      <c r="BE1297" t="n">
        <v>0.207753912148084</v>
      </c>
      <c r="BF1297" t="n">
        <v>4.895875485075852</v>
      </c>
      <c r="BG1297" t="n">
        <v>29.02422628833888</v>
      </c>
      <c r="BH1297" t="n">
        <v>543.022487010729</v>
      </c>
      <c r="BI1297" t="n">
        <v>603.037937316477</v>
      </c>
      <c r="BJ1297" t="n">
        <v>12610.00201124605</v>
      </c>
      <c r="BK1297" t="n">
        <v>9575.392779880051</v>
      </c>
      <c r="BL1297" t="n">
        <v>16202.11494469689</v>
      </c>
      <c r="BM1297" t="n">
        <v>60619.92299778692</v>
      </c>
      <c r="BN1297" t="n">
        <v>36689.29158459816</v>
      </c>
      <c r="BO1297" t="n">
        <v>25142.99277697697</v>
      </c>
      <c r="BP1297" t="n">
        <v>0.0240099130545002</v>
      </c>
      <c r="BQ1297" t="n">
        <v>0.9686033756580285</v>
      </c>
      <c r="BR1297" t="n">
        <v>76.81165228423222</v>
      </c>
      <c r="BS1297" t="n">
        <v>290.0923837953428</v>
      </c>
      <c r="BT1297" t="n">
        <v>2748.637414983295</v>
      </c>
      <c r="BU1297" t="n">
        <v>4702.171643200098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216</v>
      </c>
      <c r="C1298" t="n">
        <v>77</v>
      </c>
      <c r="D1298" t="n">
        <v>759.052892249485</v>
      </c>
      <c r="E1298" t="n">
        <v>8.454697476665375</v>
      </c>
      <c r="F1298" t="n">
        <v>88.866436420081</v>
      </c>
      <c r="G1298" t="n">
        <v>1996.381394070121</v>
      </c>
      <c r="H1298" t="n">
        <v>253995.5856649952</v>
      </c>
      <c r="I1298" t="n">
        <v>203192.788822204</v>
      </c>
      <c r="J1298" t="n">
        <v>-18009.04452764544</v>
      </c>
      <c r="K1298" t="n">
        <v>3636.527723560386</v>
      </c>
      <c r="L1298" t="n">
        <v>-4011.721476298726</v>
      </c>
      <c r="M1298" t="n">
        <v>0.5031309916504814</v>
      </c>
      <c r="N1298" t="n">
        <v>4.895875485075852</v>
      </c>
      <c r="O1298" t="n">
        <v>543.022487010729</v>
      </c>
      <c r="P1298" t="n">
        <v>0.2461288330298629</v>
      </c>
      <c r="Q1298" t="n">
        <v>29.02422628833888</v>
      </c>
      <c r="R1298" t="n">
        <v>462.9078081176082</v>
      </c>
      <c r="S1298" t="n">
        <v>161.3919564366956</v>
      </c>
      <c r="T1298" t="n">
        <v>1513.640545534506</v>
      </c>
      <c r="U1298" t="n">
        <v>47938.77725460375</v>
      </c>
      <c r="V1298" t="n">
        <v>653</v>
      </c>
      <c r="W1298" t="n">
        <v>1009.666666666667</v>
      </c>
      <c r="X1298" t="n">
        <v>631</v>
      </c>
      <c r="Y1298" t="n">
        <v>22</v>
      </c>
      <c r="Z1298" t="n">
        <v>0.8799343430723141</v>
      </c>
      <c r="AA1298" t="n">
        <v>5.607579619505622</v>
      </c>
      <c r="AB1298" t="n">
        <v>284.027022646024</v>
      </c>
      <c r="AC1298" t="n">
        <v>3454.392044440674</v>
      </c>
      <c r="AD1298" t="n">
        <v>4840.794853083808</v>
      </c>
      <c r="AE1298" t="n">
        <v>1.378406541637523</v>
      </c>
      <c r="AF1298" t="n">
        <v>17.14150882657277</v>
      </c>
      <c r="AG1298" t="n">
        <v>245.0251331124829</v>
      </c>
      <c r="AH1298" t="n">
        <v>43857.85547726614</v>
      </c>
      <c r="AI1298" t="n">
        <v>29057.42526160422</v>
      </c>
      <c r="AJ1298" t="n">
        <v>-103.7538310276876</v>
      </c>
      <c r="AK1298" t="n">
        <v>-1287.272811681484</v>
      </c>
      <c r="AL1298" t="n">
        <v>624.5941406774881</v>
      </c>
      <c r="AM1298" t="n">
        <v>0.2570021586206188</v>
      </c>
      <c r="AN1298" t="n">
        <v>-24.12835080326302</v>
      </c>
      <c r="AO1298" t="n">
        <v>80.11467889312014</v>
      </c>
      <c r="AP1298" t="n">
        <v>965109.6554008865</v>
      </c>
      <c r="AQ1298" t="n">
        <v>0.2485102189042182</v>
      </c>
      <c r="AR1298" t="n">
        <v>0.1878745292821261</v>
      </c>
      <c r="AS1298" t="n">
        <v>0.09051993138554525</v>
      </c>
      <c r="AT1298" t="n">
        <v>0.263177957845056</v>
      </c>
      <c r="AU1298" t="n">
        <v>0.2099173625830544</v>
      </c>
      <c r="AV1298" t="n">
        <v>7.260492634237796</v>
      </c>
      <c r="AW1298" t="n">
        <v>69.83467610157111</v>
      </c>
      <c r="AX1298" t="n">
        <v>3007.707281897365</v>
      </c>
      <c r="AY1298" t="n">
        <v>166361.9585054746</v>
      </c>
      <c r="AZ1298" t="n">
        <v>192273.281622437</v>
      </c>
      <c r="BA1298" t="n">
        <v>45675.91835663575</v>
      </c>
      <c r="BB1298" t="n">
        <v>42571.11816894724</v>
      </c>
      <c r="BC1298" t="n">
        <v>88247.03652558297</v>
      </c>
      <c r="BD1298" t="n">
        <v>0.5031309916504814</v>
      </c>
      <c r="BE1298" t="n">
        <v>0.2461288330298629</v>
      </c>
      <c r="BF1298" t="n">
        <v>4.895875485075852</v>
      </c>
      <c r="BG1298" t="n">
        <v>29.02422628833888</v>
      </c>
      <c r="BH1298" t="n">
        <v>543.022487010729</v>
      </c>
      <c r="BI1298" t="n">
        <v>462.9078081176082</v>
      </c>
      <c r="BJ1298" t="n">
        <v>16213.10665482413</v>
      </c>
      <c r="BK1298" t="n">
        <v>10663.99780091919</v>
      </c>
      <c r="BL1298" t="n">
        <v>16202.11494469689</v>
      </c>
      <c r="BM1298" t="n">
        <v>60619.92299778692</v>
      </c>
      <c r="BN1298" t="n">
        <v>36689.29158459816</v>
      </c>
      <c r="BO1298" t="n">
        <v>19015.26602381715</v>
      </c>
      <c r="BP1298" t="n">
        <v>0.03268200032246008</v>
      </c>
      <c r="BQ1298" t="n">
        <v>0.9686033756580285</v>
      </c>
      <c r="BR1298" t="n">
        <v>76.81165228423222</v>
      </c>
      <c r="BS1298" t="n">
        <v>536.0988256554801</v>
      </c>
      <c r="BT1298" t="n">
        <v>2748.637414983295</v>
      </c>
      <c r="BU1298" t="n">
        <v>4702.171643200098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216</v>
      </c>
      <c r="C1299" t="n">
        <v>77</v>
      </c>
      <c r="D1299" t="n">
        <v>759.052892249485</v>
      </c>
      <c r="E1299" t="n">
        <v>8.466479552556619</v>
      </c>
      <c r="F1299" t="n">
        <v>88.866436420081</v>
      </c>
      <c r="G1299" t="n">
        <v>1989.725262219927</v>
      </c>
      <c r="H1299" t="n">
        <v>253995.5856649952</v>
      </c>
      <c r="I1299" t="n">
        <v>203101.0849469024</v>
      </c>
      <c r="J1299" t="n">
        <v>-17917.70288265132</v>
      </c>
      <c r="K1299" t="n">
        <v>3636.527723560386</v>
      </c>
      <c r="L1299" t="n">
        <v>-4011.721476298726</v>
      </c>
      <c r="M1299" t="n">
        <v>0.5031309916504814</v>
      </c>
      <c r="N1299" t="n">
        <v>4.895875485075852</v>
      </c>
      <c r="O1299" t="n">
        <v>543.022487010729</v>
      </c>
      <c r="P1299" t="n">
        <v>0.2461288330298629</v>
      </c>
      <c r="Q1299" t="n">
        <v>36.92277221395622</v>
      </c>
      <c r="R1299" t="n">
        <v>392.8427435181738</v>
      </c>
      <c r="S1299" t="n">
        <v>161.4088929699844</v>
      </c>
      <c r="T1299" t="n">
        <v>1521.539091460124</v>
      </c>
      <c r="U1299" t="n">
        <v>48019.82578823617</v>
      </c>
      <c r="V1299" t="n">
        <v>653</v>
      </c>
      <c r="W1299" t="n">
        <v>1011.333333333333</v>
      </c>
      <c r="X1299" t="n">
        <v>632.3333333333334</v>
      </c>
      <c r="Y1299" t="n">
        <v>22</v>
      </c>
      <c r="Z1299" t="n">
        <v>0.8814505143997451</v>
      </c>
      <c r="AA1299" t="n">
        <v>5.607579619505622</v>
      </c>
      <c r="AB1299" t="n">
        <v>284.0284070035042</v>
      </c>
      <c r="AC1299" t="n">
        <v>3454.394665161264</v>
      </c>
      <c r="AD1299" t="n">
        <v>4841.495645368973</v>
      </c>
      <c r="AE1299" t="n">
        <v>1.379001214639759</v>
      </c>
      <c r="AF1299" t="n">
        <v>17.14150882657277</v>
      </c>
      <c r="AG1299" t="n">
        <v>245.0256760854333</v>
      </c>
      <c r="AH1299" t="n">
        <v>43857.85650516566</v>
      </c>
      <c r="AI1299" t="n">
        <v>29057.70012648567</v>
      </c>
      <c r="AJ1299" t="n">
        <v>-102.1877190966308</v>
      </c>
      <c r="AK1299" t="n">
        <v>-1328.545404831156</v>
      </c>
      <c r="AL1299" t="n">
        <v>715.3121473229003</v>
      </c>
      <c r="AM1299" t="n">
        <v>0.2570021586206188</v>
      </c>
      <c r="AN1299" t="n">
        <v>-32.02689672888036</v>
      </c>
      <c r="AO1299" t="n">
        <v>150.1797434925546</v>
      </c>
      <c r="AP1299" t="n">
        <v>964752.9800831215</v>
      </c>
      <c r="AQ1299" t="n">
        <v>0.2486020947140114</v>
      </c>
      <c r="AR1299" t="n">
        <v>0.1879439876914962</v>
      </c>
      <c r="AS1299" t="n">
        <v>0.09048888846647264</v>
      </c>
      <c r="AT1299" t="n">
        <v>0.263275253778549</v>
      </c>
      <c r="AU1299" t="n">
        <v>0.2096897753494708</v>
      </c>
      <c r="AV1299" t="n">
        <v>7.25873583279932</v>
      </c>
      <c r="AW1299" t="n">
        <v>69.81754454272949</v>
      </c>
      <c r="AX1299" t="n">
        <v>3007.100804417385</v>
      </c>
      <c r="AY1299" t="n">
        <v>166322.0010578966</v>
      </c>
      <c r="AZ1299" t="n">
        <v>192227.7468470361</v>
      </c>
      <c r="BA1299" t="n">
        <v>60821.6345445108</v>
      </c>
      <c r="BB1299" t="n">
        <v>40365.80791493892</v>
      </c>
      <c r="BC1299" t="n">
        <v>101187.4424594497</v>
      </c>
      <c r="BD1299" t="n">
        <v>0.5031309916504814</v>
      </c>
      <c r="BE1299" t="n">
        <v>0.2461288330298629</v>
      </c>
      <c r="BF1299" t="n">
        <v>4.895875485075852</v>
      </c>
      <c r="BG1299" t="n">
        <v>36.92277221395622</v>
      </c>
      <c r="BH1299" t="n">
        <v>543.022487010729</v>
      </c>
      <c r="BI1299" t="n">
        <v>392.8427435181738</v>
      </c>
      <c r="BJ1299" t="n">
        <v>16213.10665482413</v>
      </c>
      <c r="BK1299" t="n">
        <v>10663.99780091919</v>
      </c>
      <c r="BL1299" t="n">
        <v>16202.11494469689</v>
      </c>
      <c r="BM1299" t="n">
        <v>76715.5339532277</v>
      </c>
      <c r="BN1299" t="n">
        <v>36689.29158459816</v>
      </c>
      <c r="BO1299" t="n">
        <v>15951.40264723724</v>
      </c>
      <c r="BP1299" t="n">
        <v>0.03268200032246008</v>
      </c>
      <c r="BQ1299" t="n">
        <v>0.9686033756580285</v>
      </c>
      <c r="BR1299" t="n">
        <v>76.81165228423222</v>
      </c>
      <c r="BS1299" t="n">
        <v>536.0988256554801</v>
      </c>
      <c r="BT1299" t="n">
        <v>2748.637414983295</v>
      </c>
      <c r="BU1299" t="n">
        <v>4702.171643200098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216</v>
      </c>
      <c r="C1300" t="n">
        <v>77</v>
      </c>
      <c r="D1300" t="n">
        <v>759.052892249485</v>
      </c>
      <c r="E1300" t="n">
        <v>8.472370590502239</v>
      </c>
      <c r="F1300" t="n">
        <v>88.866436420081</v>
      </c>
      <c r="G1300" t="n">
        <v>1986.39719629483</v>
      </c>
      <c r="H1300" t="n">
        <v>253995.5856649952</v>
      </c>
      <c r="I1300" t="n">
        <v>203010.1900819184</v>
      </c>
      <c r="J1300" t="n">
        <v>-17827.18067752426</v>
      </c>
      <c r="K1300" t="n">
        <v>3636.527723560386</v>
      </c>
      <c r="L1300" t="n">
        <v>-4011.721476298726</v>
      </c>
      <c r="M1300" t="n">
        <v>0.5031309916504814</v>
      </c>
      <c r="N1300" t="n">
        <v>4.895875485075852</v>
      </c>
      <c r="O1300" t="n">
        <v>543.022487010729</v>
      </c>
      <c r="P1300" t="n">
        <v>0.2461288330298629</v>
      </c>
      <c r="Q1300" t="n">
        <v>39.10946346843377</v>
      </c>
      <c r="R1300" t="n">
        <v>392.8427435181738</v>
      </c>
      <c r="S1300" t="n">
        <v>161.4173612366289</v>
      </c>
      <c r="T1300" t="n">
        <v>1527.250946131263</v>
      </c>
      <c r="U1300" t="n">
        <v>48025.31752275267</v>
      </c>
      <c r="V1300" t="n">
        <v>653</v>
      </c>
      <c r="W1300" t="n">
        <v>1013.333333333333</v>
      </c>
      <c r="X1300" t="n">
        <v>633</v>
      </c>
      <c r="Y1300" t="n">
        <v>22</v>
      </c>
      <c r="Z1300" t="n">
        <v>0.8822086000634605</v>
      </c>
      <c r="AA1300" t="n">
        <v>5.607579619505622</v>
      </c>
      <c r="AB1300" t="n">
        <v>284.0290991822444</v>
      </c>
      <c r="AC1300" t="n">
        <v>3454.395975521558</v>
      </c>
      <c r="AD1300" t="n">
        <v>4841.513342005641</v>
      </c>
      <c r="AE1300" t="n">
        <v>1.379298551140877</v>
      </c>
      <c r="AF1300" t="n">
        <v>17.14150882657277</v>
      </c>
      <c r="AG1300" t="n">
        <v>245.0259475719085</v>
      </c>
      <c r="AH1300" t="n">
        <v>43857.85701911541</v>
      </c>
      <c r="AI1300" t="n">
        <v>29057.70706746382</v>
      </c>
      <c r="AJ1300" t="n">
        <v>-87.65926538613833</v>
      </c>
      <c r="AK1300" t="n">
        <v>-1221.336104895414</v>
      </c>
      <c r="AL1300" t="n">
        <v>718.1361382327153</v>
      </c>
      <c r="AM1300" t="n">
        <v>0.2570021586206188</v>
      </c>
      <c r="AN1300" t="n">
        <v>-34.2135879833579</v>
      </c>
      <c r="AO1300" t="n">
        <v>150.1797434925546</v>
      </c>
      <c r="AP1300" t="n">
        <v>964522.3834602544</v>
      </c>
      <c r="AQ1300" t="n">
        <v>0.24910102341513</v>
      </c>
      <c r="AR1300" t="n">
        <v>0.1877525192409648</v>
      </c>
      <c r="AS1300" t="n">
        <v>0.09005786594866884</v>
      </c>
      <c r="AT1300" t="n">
        <v>0.2633381972471993</v>
      </c>
      <c r="AU1300" t="n">
        <v>0.2097503941480371</v>
      </c>
      <c r="AV1300" t="n">
        <v>7.259021555173514</v>
      </c>
      <c r="AW1300" t="n">
        <v>69.82692162952289</v>
      </c>
      <c r="AX1300" t="n">
        <v>3007.176252935297</v>
      </c>
      <c r="AY1300" t="n">
        <v>166326.2168757772</v>
      </c>
      <c r="AZ1300" t="n">
        <v>192228.7228048714</v>
      </c>
      <c r="BA1300" t="n">
        <v>68394.49263844833</v>
      </c>
      <c r="BB1300" t="n">
        <v>37155.71145887801</v>
      </c>
      <c r="BC1300" t="n">
        <v>105550.2040973263</v>
      </c>
      <c r="BD1300" t="n">
        <v>0.5031309916504814</v>
      </c>
      <c r="BE1300" t="n">
        <v>0.2461288330298629</v>
      </c>
      <c r="BF1300" t="n">
        <v>4.895875485075852</v>
      </c>
      <c r="BG1300" t="n">
        <v>39.10946346843377</v>
      </c>
      <c r="BH1300" t="n">
        <v>543.022487010729</v>
      </c>
      <c r="BI1300" t="n">
        <v>392.8427435181738</v>
      </c>
      <c r="BJ1300" t="n">
        <v>16213.10665482413</v>
      </c>
      <c r="BK1300" t="n">
        <v>10663.99780091919</v>
      </c>
      <c r="BL1300" t="n">
        <v>16202.11494469689</v>
      </c>
      <c r="BM1300" t="n">
        <v>81168.81779623138</v>
      </c>
      <c r="BN1300" t="n">
        <v>36689.29158459816</v>
      </c>
      <c r="BO1300" t="n">
        <v>15951.40264723724</v>
      </c>
      <c r="BP1300" t="n">
        <v>0.03268200032246008</v>
      </c>
      <c r="BQ1300" t="n">
        <v>0.9686033756580285</v>
      </c>
      <c r="BR1300" t="n">
        <v>76.81165228423222</v>
      </c>
      <c r="BS1300" t="n">
        <v>536.0988256554801</v>
      </c>
      <c r="BT1300" t="n">
        <v>2748.637414983295</v>
      </c>
      <c r="BU1300" t="n">
        <v>4702.171643200098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216</v>
      </c>
      <c r="C1301" t="n">
        <v>77</v>
      </c>
      <c r="D1301" t="n">
        <v>759.052892249485</v>
      </c>
      <c r="E1301" t="n">
        <v>8.472370590502239</v>
      </c>
      <c r="F1301" t="n">
        <v>88.866436420081</v>
      </c>
      <c r="G1301" t="n">
        <v>1986.39719629483</v>
      </c>
      <c r="H1301" t="n">
        <v>253995.5856649952</v>
      </c>
      <c r="I1301" t="n">
        <v>202964.7426494264</v>
      </c>
      <c r="J1301" t="n">
        <v>-17781.91957496073</v>
      </c>
      <c r="K1301" t="n">
        <v>3636.527723560386</v>
      </c>
      <c r="L1301" t="n">
        <v>-4011.721476298726</v>
      </c>
      <c r="M1301" t="n">
        <v>0.5031309916504814</v>
      </c>
      <c r="N1301" t="n">
        <v>4.895875485075852</v>
      </c>
      <c r="O1301" t="n">
        <v>543.022487010729</v>
      </c>
      <c r="P1301" t="n">
        <v>0.2461288330298629</v>
      </c>
      <c r="Q1301" t="n">
        <v>42.91122572869591</v>
      </c>
      <c r="R1301" t="n">
        <v>392.8427435181738</v>
      </c>
      <c r="S1301" t="n">
        <v>161.4173612366289</v>
      </c>
      <c r="T1301" t="n">
        <v>1532.815290099857</v>
      </c>
      <c r="U1301" t="n">
        <v>48025.31752275267</v>
      </c>
      <c r="V1301" t="n">
        <v>653</v>
      </c>
      <c r="W1301" t="n">
        <v>1014.666666666667</v>
      </c>
      <c r="X1301" t="n">
        <v>633</v>
      </c>
      <c r="Y1301" t="n">
        <v>22</v>
      </c>
      <c r="Z1301" t="n">
        <v>0.8822086000634605</v>
      </c>
      <c r="AA1301" t="n">
        <v>5.607579619505622</v>
      </c>
      <c r="AB1301" t="n">
        <v>284.0290991822444</v>
      </c>
      <c r="AC1301" t="n">
        <v>3454.395975521558</v>
      </c>
      <c r="AD1301" t="n">
        <v>4841.523828574893</v>
      </c>
      <c r="AE1301" t="n">
        <v>1.379298551140877</v>
      </c>
      <c r="AF1301" t="n">
        <v>17.14150882657277</v>
      </c>
      <c r="AG1301" t="n">
        <v>245.0259475719085</v>
      </c>
      <c r="AH1301" t="n">
        <v>43857.85701911541</v>
      </c>
      <c r="AI1301" t="n">
        <v>29057.71118050798</v>
      </c>
      <c r="AJ1301" t="n">
        <v>-79.0407836247751</v>
      </c>
      <c r="AK1301" t="n">
        <v>-1255.140378589785</v>
      </c>
      <c r="AL1301" t="n">
        <v>727.1844933086986</v>
      </c>
      <c r="AM1301" t="n">
        <v>0.2570021586206188</v>
      </c>
      <c r="AN1301" t="n">
        <v>-38.01535024362004</v>
      </c>
      <c r="AO1301" t="n">
        <v>150.1797434925546</v>
      </c>
      <c r="AP1301" t="n">
        <v>963748.6045607518</v>
      </c>
      <c r="AQ1301" t="n">
        <v>0.2485957567327064</v>
      </c>
      <c r="AR1301" t="n">
        <v>0.1880467560833627</v>
      </c>
      <c r="AS1301" t="n">
        <v>0.09007203597030966</v>
      </c>
      <c r="AT1301" t="n">
        <v>0.2635496274267073</v>
      </c>
      <c r="AU1301" t="n">
        <v>0.2097358237869139</v>
      </c>
      <c r="AV1301" t="n">
        <v>7.259408316404439</v>
      </c>
      <c r="AW1301" t="n">
        <v>69.81117205380677</v>
      </c>
      <c r="AX1301" t="n">
        <v>3006.902815685967</v>
      </c>
      <c r="AY1301" t="n">
        <v>166303.8672492998</v>
      </c>
      <c r="AZ1301" t="n">
        <v>192209.1887904122</v>
      </c>
      <c r="BA1301" t="n">
        <v>68394.49263844833</v>
      </c>
      <c r="BB1301" t="n">
        <v>44842.98018764742</v>
      </c>
      <c r="BC1301" t="n">
        <v>113237.4728260957</v>
      </c>
      <c r="BD1301" t="n">
        <v>0.5031309916504814</v>
      </c>
      <c r="BE1301" t="n">
        <v>0.2461288330298629</v>
      </c>
      <c r="BF1301" t="n">
        <v>4.895875485075852</v>
      </c>
      <c r="BG1301" t="n">
        <v>42.91122572869591</v>
      </c>
      <c r="BH1301" t="n">
        <v>543.022487010729</v>
      </c>
      <c r="BI1301" t="n">
        <v>392.8427435181738</v>
      </c>
      <c r="BJ1301" t="n">
        <v>16213.10665482413</v>
      </c>
      <c r="BK1301" t="n">
        <v>10663.99780091919</v>
      </c>
      <c r="BL1301" t="n">
        <v>16202.11494469689</v>
      </c>
      <c r="BM1301" t="n">
        <v>88901.34762756429</v>
      </c>
      <c r="BN1301" t="n">
        <v>36689.29158459816</v>
      </c>
      <c r="BO1301" t="n">
        <v>15951.40264723724</v>
      </c>
      <c r="BP1301" t="n">
        <v>0.03268200032246008</v>
      </c>
      <c r="BQ1301" t="n">
        <v>0.9686033756580285</v>
      </c>
      <c r="BR1301" t="n">
        <v>76.81165228423222</v>
      </c>
      <c r="BS1301" t="n">
        <v>536.0988256554801</v>
      </c>
      <c r="BT1301" t="n">
        <v>2748.637414983295</v>
      </c>
      <c r="BU1301" t="n">
        <v>4702.171643200098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216</v>
      </c>
      <c r="C1302" t="n">
        <v>77</v>
      </c>
      <c r="D1302" t="n">
        <v>759.052892249485</v>
      </c>
      <c r="E1302" t="n">
        <v>8.472370590502239</v>
      </c>
      <c r="F1302" t="n">
        <v>88.866436420081</v>
      </c>
      <c r="G1302" t="n">
        <v>1986.39719629483</v>
      </c>
      <c r="H1302" t="n">
        <v>253995.5856649952</v>
      </c>
      <c r="I1302" t="n">
        <v>202964.7426494264</v>
      </c>
      <c r="J1302" t="n">
        <v>-17781.91957496073</v>
      </c>
      <c r="K1302" t="n">
        <v>3636.527723560386</v>
      </c>
      <c r="L1302" t="n">
        <v>-4011.721476298726</v>
      </c>
      <c r="M1302" t="n">
        <v>0.5031309916504814</v>
      </c>
      <c r="N1302" t="n">
        <v>4.895875485075852</v>
      </c>
      <c r="O1302" t="n">
        <v>543.022487010729</v>
      </c>
      <c r="P1302" t="n">
        <v>0.2461288330298629</v>
      </c>
      <c r="Q1302" t="n">
        <v>45.25275228590976</v>
      </c>
      <c r="R1302" t="n">
        <v>392.8427435181738</v>
      </c>
      <c r="S1302" t="n">
        <v>161.4173612366289</v>
      </c>
      <c r="T1302" t="n">
        <v>1535.15681665707</v>
      </c>
      <c r="U1302" t="n">
        <v>48025.31752275267</v>
      </c>
      <c r="V1302" t="n">
        <v>653</v>
      </c>
      <c r="W1302" t="n">
        <v>1015</v>
      </c>
      <c r="X1302" t="n">
        <v>633</v>
      </c>
      <c r="Y1302" t="n">
        <v>22</v>
      </c>
      <c r="Z1302" t="n">
        <v>0.8822086000634605</v>
      </c>
      <c r="AA1302" t="n">
        <v>5.607579619505622</v>
      </c>
      <c r="AB1302" t="n">
        <v>284.0290991822444</v>
      </c>
      <c r="AC1302" t="n">
        <v>3454.395975521558</v>
      </c>
      <c r="AD1302" t="n">
        <v>4841.524665405248</v>
      </c>
      <c r="AE1302" t="n">
        <v>1.379298551140877</v>
      </c>
      <c r="AF1302" t="n">
        <v>17.14150882657277</v>
      </c>
      <c r="AG1302" t="n">
        <v>245.0259475719085</v>
      </c>
      <c r="AH1302" t="n">
        <v>43857.85701911541</v>
      </c>
      <c r="AI1302" t="n">
        <v>29057.71150872974</v>
      </c>
      <c r="AJ1302" t="n">
        <v>-131.4663429300725</v>
      </c>
      <c r="AK1302" t="n">
        <v>-1304.003914564614</v>
      </c>
      <c r="AL1302" t="n">
        <v>731.0026731192364</v>
      </c>
      <c r="AM1302" t="n">
        <v>0.2570021586206188</v>
      </c>
      <c r="AN1302" t="n">
        <v>-40.3568768008339</v>
      </c>
      <c r="AO1302" t="n">
        <v>150.1797434925546</v>
      </c>
      <c r="AP1302" t="n">
        <v>963096.4450625667</v>
      </c>
      <c r="AQ1302" t="n">
        <v>0.2486744575574246</v>
      </c>
      <c r="AR1302" t="n">
        <v>0.1877682946472405</v>
      </c>
      <c r="AS1302" t="n">
        <v>0.08997571586557673</v>
      </c>
      <c r="AT1302" t="n">
        <v>0.263728089712235</v>
      </c>
      <c r="AU1302" t="n">
        <v>0.209853442217523</v>
      </c>
      <c r="AV1302" t="n">
        <v>7.259749649759055</v>
      </c>
      <c r="AW1302" t="n">
        <v>69.82628327377519</v>
      </c>
      <c r="AX1302" t="n">
        <v>3007.30439452741</v>
      </c>
      <c r="AY1302" t="n">
        <v>166310.4655020115</v>
      </c>
      <c r="AZ1302" t="n">
        <v>192211.0269328641</v>
      </c>
      <c r="BA1302" t="n">
        <v>68394.49263844833</v>
      </c>
      <c r="BB1302" t="n">
        <v>49607.87551199305</v>
      </c>
      <c r="BC1302" t="n">
        <v>118002.3681504414</v>
      </c>
      <c r="BD1302" t="n">
        <v>0.5031309916504814</v>
      </c>
      <c r="BE1302" t="n">
        <v>0.2461288330298629</v>
      </c>
      <c r="BF1302" t="n">
        <v>4.895875485075852</v>
      </c>
      <c r="BG1302" t="n">
        <v>45.25275228590976</v>
      </c>
      <c r="BH1302" t="n">
        <v>543.022487010729</v>
      </c>
      <c r="BI1302" t="n">
        <v>392.8427435181738</v>
      </c>
      <c r="BJ1302" t="n">
        <v>16213.10665482413</v>
      </c>
      <c r="BK1302" t="n">
        <v>10663.99780091919</v>
      </c>
      <c r="BL1302" t="n">
        <v>16202.11494469689</v>
      </c>
      <c r="BM1302" t="n">
        <v>93666.24295190994</v>
      </c>
      <c r="BN1302" t="n">
        <v>36689.29158459816</v>
      </c>
      <c r="BO1302" t="n">
        <v>15951.40264723724</v>
      </c>
      <c r="BP1302" t="n">
        <v>0.03268200032246008</v>
      </c>
      <c r="BQ1302" t="n">
        <v>0.9686033756580285</v>
      </c>
      <c r="BR1302" t="n">
        <v>76.81165228423222</v>
      </c>
      <c r="BS1302" t="n">
        <v>536.0988256554801</v>
      </c>
      <c r="BT1302" t="n">
        <v>2748.637414983295</v>
      </c>
      <c r="BU1302" t="n">
        <v>4702.171643200098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216</v>
      </c>
      <c r="C1303" t="n">
        <v>77</v>
      </c>
      <c r="D1303" t="n">
        <v>759.052892249485</v>
      </c>
      <c r="E1303" t="n">
        <v>8.472370590502239</v>
      </c>
      <c r="F1303" t="n">
        <v>88.866436420081</v>
      </c>
      <c r="G1303" t="n">
        <v>1986.39719629483</v>
      </c>
      <c r="H1303" t="n">
        <v>253094.443222987</v>
      </c>
      <c r="I1303" t="n">
        <v>203268.3203259666</v>
      </c>
      <c r="J1303" t="n">
        <v>-17184.26619910123</v>
      </c>
      <c r="K1303" t="n">
        <v>3636.527723560386</v>
      </c>
      <c r="L1303" t="n">
        <v>-3511.813989420949</v>
      </c>
      <c r="M1303" t="n">
        <v>0.5031309916504814</v>
      </c>
      <c r="N1303" t="n">
        <v>4.895875485075852</v>
      </c>
      <c r="O1303" t="n">
        <v>543.022487010729</v>
      </c>
      <c r="P1303" t="n">
        <v>0.2461288330298629</v>
      </c>
      <c r="Q1303" t="n">
        <v>32.19132403869188</v>
      </c>
      <c r="R1303" t="n">
        <v>392.8427435181738</v>
      </c>
      <c r="S1303" t="n">
        <v>161.4173612366289</v>
      </c>
      <c r="T1303" t="n">
        <v>1548.218244904288</v>
      </c>
      <c r="U1303" t="n">
        <v>48025.31752275267</v>
      </c>
      <c r="V1303" t="n">
        <v>653</v>
      </c>
      <c r="W1303" t="n">
        <v>1015.666666666667</v>
      </c>
      <c r="X1303" t="n">
        <v>633.6666666666666</v>
      </c>
      <c r="Y1303" t="n">
        <v>22</v>
      </c>
      <c r="Z1303" t="n">
        <v>0.8822086000634605</v>
      </c>
      <c r="AA1303" t="n">
        <v>5.607579619505622</v>
      </c>
      <c r="AB1303" t="n">
        <v>284.0290991822444</v>
      </c>
      <c r="AC1303" t="n">
        <v>3454.526801964743</v>
      </c>
      <c r="AD1303" t="n">
        <v>4841.524773394623</v>
      </c>
      <c r="AE1303" t="n">
        <v>1.379298551140877</v>
      </c>
      <c r="AF1303" t="n">
        <v>17.14150882657277</v>
      </c>
      <c r="AG1303" t="n">
        <v>245.0259475719085</v>
      </c>
      <c r="AH1303" t="n">
        <v>43857.90833188748</v>
      </c>
      <c r="AI1303" t="n">
        <v>29057.71155108535</v>
      </c>
      <c r="AJ1303" t="n">
        <v>-166.0043024291459</v>
      </c>
      <c r="AK1303" t="n">
        <v>-83.71122476032481</v>
      </c>
      <c r="AL1303" t="n">
        <v>649.3402169373522</v>
      </c>
      <c r="AM1303" t="n">
        <v>0.2570021586206188</v>
      </c>
      <c r="AN1303" t="n">
        <v>-27.29544855361602</v>
      </c>
      <c r="AO1303" t="n">
        <v>150.1797434925546</v>
      </c>
      <c r="AP1303" t="n">
        <v>965680.1948983535</v>
      </c>
      <c r="AQ1303" t="n">
        <v>0.2507383438794556</v>
      </c>
      <c r="AR1303" t="n">
        <v>0.187265906482894</v>
      </c>
      <c r="AS1303" t="n">
        <v>0.08973497908509738</v>
      </c>
      <c r="AT1303" t="n">
        <v>0.2630224654154065</v>
      </c>
      <c r="AU1303" t="n">
        <v>0.2092383051371465</v>
      </c>
      <c r="AV1303" t="n">
        <v>7.256134358422886</v>
      </c>
      <c r="AW1303" t="n">
        <v>69.84587740620182</v>
      </c>
      <c r="AX1303" t="n">
        <v>3007.862085683006</v>
      </c>
      <c r="AY1303" t="n">
        <v>166347.1488911333</v>
      </c>
      <c r="AZ1303" t="n">
        <v>192247.7102229391</v>
      </c>
      <c r="BA1303" t="n">
        <v>40915.17909413094</v>
      </c>
      <c r="BB1303" t="n">
        <v>49607.87551199305</v>
      </c>
      <c r="BC1303" t="n">
        <v>90523.054606124</v>
      </c>
      <c r="BD1303" t="n">
        <v>0.5031309916504814</v>
      </c>
      <c r="BE1303" t="n">
        <v>0.2461288330298629</v>
      </c>
      <c r="BF1303" t="n">
        <v>4.895875485075852</v>
      </c>
      <c r="BG1303" t="n">
        <v>32.19132403869188</v>
      </c>
      <c r="BH1303" t="n">
        <v>543.022487010729</v>
      </c>
      <c r="BI1303" t="n">
        <v>392.8427435181738</v>
      </c>
      <c r="BJ1303" t="n">
        <v>16213.10665482413</v>
      </c>
      <c r="BK1303" t="n">
        <v>10663.99780091919</v>
      </c>
      <c r="BL1303" t="n">
        <v>16202.11494469689</v>
      </c>
      <c r="BM1303" t="n">
        <v>66784.58278345205</v>
      </c>
      <c r="BN1303" t="n">
        <v>36689.29158459816</v>
      </c>
      <c r="BO1303" t="n">
        <v>15951.40264723724</v>
      </c>
      <c r="BP1303" t="n">
        <v>0.03268200032246008</v>
      </c>
      <c r="BQ1303" t="n">
        <v>0.9686033756580285</v>
      </c>
      <c r="BR1303" t="n">
        <v>76.81165228423222</v>
      </c>
      <c r="BS1303" t="n">
        <v>536.0988256554801</v>
      </c>
      <c r="BT1303" t="n">
        <v>2748.637414983295</v>
      </c>
      <c r="BU1303" t="n">
        <v>4702.171643200098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216</v>
      </c>
      <c r="C1304" t="n">
        <v>77</v>
      </c>
      <c r="D1304" t="n">
        <v>759.052892249485</v>
      </c>
      <c r="E1304" t="n">
        <v>8.472370590502239</v>
      </c>
      <c r="F1304" t="n">
        <v>89.30090182341553</v>
      </c>
      <c r="G1304" t="n">
        <v>1986.39719629483</v>
      </c>
      <c r="H1304" t="n">
        <v>252663.6400420098</v>
      </c>
      <c r="I1304" t="n">
        <v>202523.0910224995</v>
      </c>
      <c r="J1304" t="n">
        <v>-16905.20760730309</v>
      </c>
      <c r="K1304" t="n">
        <v>3636.527723560386</v>
      </c>
      <c r="L1304" t="n">
        <v>-3261.860245982061</v>
      </c>
      <c r="M1304" t="n">
        <v>0.5031309916504814</v>
      </c>
      <c r="N1304" t="n">
        <v>4.895875485075852</v>
      </c>
      <c r="O1304" t="n">
        <v>543.022487010729</v>
      </c>
      <c r="P1304" t="n">
        <v>0.1693789912663052</v>
      </c>
      <c r="Q1304" t="n">
        <v>25.66060991508293</v>
      </c>
      <c r="R1304" t="n">
        <v>392.8427435181738</v>
      </c>
      <c r="S1304" t="n">
        <v>161.4941110783924</v>
      </c>
      <c r="T1304" t="n">
        <v>1555.183021853371</v>
      </c>
      <c r="U1304" t="n">
        <v>48025.31752275267</v>
      </c>
      <c r="V1304" t="n">
        <v>653</v>
      </c>
      <c r="W1304" t="n">
        <v>1016.666666666667</v>
      </c>
      <c r="X1304" t="n">
        <v>636</v>
      </c>
      <c r="Y1304" t="n">
        <v>22</v>
      </c>
      <c r="Z1304" t="n">
        <v>0.8822086000634605</v>
      </c>
      <c r="AA1304" t="n">
        <v>5.607982197366268</v>
      </c>
      <c r="AB1304" t="n">
        <v>284.0290991822444</v>
      </c>
      <c r="AC1304" t="n">
        <v>3454.593919876977</v>
      </c>
      <c r="AD1304" t="n">
        <v>4841.525648665558</v>
      </c>
      <c r="AE1304" t="n">
        <v>1.379298551140877</v>
      </c>
      <c r="AF1304" t="n">
        <v>17.14166672573674</v>
      </c>
      <c r="AG1304" t="n">
        <v>245.0259475719085</v>
      </c>
      <c r="AH1304" t="n">
        <v>43857.9346568876</v>
      </c>
      <c r="AI1304" t="n">
        <v>29057.71189438428</v>
      </c>
      <c r="AJ1304" t="n">
        <v>-189.7167656228536</v>
      </c>
      <c r="AK1304" t="n">
        <v>526.43512014182</v>
      </c>
      <c r="AL1304" t="n">
        <v>608.5089888464101</v>
      </c>
      <c r="AM1304" t="n">
        <v>0.3337520003841765</v>
      </c>
      <c r="AN1304" t="n">
        <v>-20.76473443000707</v>
      </c>
      <c r="AO1304" t="n">
        <v>150.1797434925546</v>
      </c>
      <c r="AP1304" t="n">
        <v>968963.0168522205</v>
      </c>
      <c r="AQ1304" t="n">
        <v>0.2502914355915549</v>
      </c>
      <c r="AR1304" t="n">
        <v>0.188753920720465</v>
      </c>
      <c r="AS1304" t="n">
        <v>0.09110305535745485</v>
      </c>
      <c r="AT1304" t="n">
        <v>0.2607748652316297</v>
      </c>
      <c r="AU1304" t="n">
        <v>0.2090767230988955</v>
      </c>
      <c r="AV1304" t="n">
        <v>7.243859291556501</v>
      </c>
      <c r="AW1304" t="n">
        <v>69.66517329610858</v>
      </c>
      <c r="AX1304" t="n">
        <v>2999.73761844911</v>
      </c>
      <c r="AY1304" t="n">
        <v>166064.4913962919</v>
      </c>
      <c r="AZ1304" t="n">
        <v>191962.7107019566</v>
      </c>
      <c r="BA1304" t="n">
        <v>24998.31227989397</v>
      </c>
      <c r="BB1304" t="n">
        <v>49607.87551199305</v>
      </c>
      <c r="BC1304" t="n">
        <v>74606.18779188703</v>
      </c>
      <c r="BD1304" t="n">
        <v>0.5031309916504814</v>
      </c>
      <c r="BE1304" t="n">
        <v>0.1693789912663052</v>
      </c>
      <c r="BF1304" t="n">
        <v>4.895875485075852</v>
      </c>
      <c r="BG1304" t="n">
        <v>25.66060991508293</v>
      </c>
      <c r="BH1304" t="n">
        <v>543.022487010729</v>
      </c>
      <c r="BI1304" t="n">
        <v>392.8427435181738</v>
      </c>
      <c r="BJ1304" t="n">
        <v>16213.10665482413</v>
      </c>
      <c r="BK1304" t="n">
        <v>8467.019662709308</v>
      </c>
      <c r="BL1304" t="n">
        <v>16202.11494469689</v>
      </c>
      <c r="BM1304" t="n">
        <v>53343.75269922309</v>
      </c>
      <c r="BN1304" t="n">
        <v>36689.29158459816</v>
      </c>
      <c r="BO1304" t="n">
        <v>15951.40264723724</v>
      </c>
      <c r="BP1304" t="n">
        <v>0.03268200032246008</v>
      </c>
      <c r="BQ1304" t="n">
        <v>0.9686033756580285</v>
      </c>
      <c r="BR1304" t="n">
        <v>76.81165228423222</v>
      </c>
      <c r="BS1304" t="n">
        <v>536.0988256554801</v>
      </c>
      <c r="BT1304" t="n">
        <v>2748.637414983295</v>
      </c>
      <c r="BU1304" t="n">
        <v>4702.171643200098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216</v>
      </c>
      <c r="C1305" t="n">
        <v>77</v>
      </c>
      <c r="D1305" t="n">
        <v>759.052892249485</v>
      </c>
      <c r="E1305" t="n">
        <v>8.472370590502239</v>
      </c>
      <c r="F1305" t="n">
        <v>89.51813452508277</v>
      </c>
      <c r="G1305" t="n">
        <v>1984.988851706448</v>
      </c>
      <c r="H1305" t="n">
        <v>252735.7968836391</v>
      </c>
      <c r="I1305" t="n">
        <v>202074.5819516308</v>
      </c>
      <c r="J1305" t="n">
        <v>-16915.09165536889</v>
      </c>
      <c r="K1305" t="n">
        <v>3636.527723560386</v>
      </c>
      <c r="L1305" t="n">
        <v>-3261.860245982061</v>
      </c>
      <c r="M1305" t="n">
        <v>0.5031309916504814</v>
      </c>
      <c r="N1305" t="n">
        <v>4.895875485075852</v>
      </c>
      <c r="O1305" t="n">
        <v>543.022487010729</v>
      </c>
      <c r="P1305" t="n">
        <v>0.1310040703845264</v>
      </c>
      <c r="Q1305" t="n">
        <v>25.66060991508293</v>
      </c>
      <c r="R1305" t="n">
        <v>393.0314458164062</v>
      </c>
      <c r="S1305" t="n">
        <v>161.5324859992742</v>
      </c>
      <c r="T1305" t="n">
        <v>1555.400053266108</v>
      </c>
      <c r="U1305" t="n">
        <v>48072.85791560711</v>
      </c>
      <c r="V1305" t="n">
        <v>653</v>
      </c>
      <c r="W1305" t="n">
        <v>1017.666666666667</v>
      </c>
      <c r="X1305" t="n">
        <v>638.3333333333334</v>
      </c>
      <c r="Y1305" t="n">
        <v>22</v>
      </c>
      <c r="Z1305" t="n">
        <v>0.8822086000634605</v>
      </c>
      <c r="AA1305" t="n">
        <v>5.60818348629659</v>
      </c>
      <c r="AB1305" t="n">
        <v>284.0295822381583</v>
      </c>
      <c r="AC1305" t="n">
        <v>3454.596288434303</v>
      </c>
      <c r="AD1305" t="n">
        <v>4841.526448604874</v>
      </c>
      <c r="AE1305" t="n">
        <v>1.379298551140877</v>
      </c>
      <c r="AF1305" t="n">
        <v>17.14174567531872</v>
      </c>
      <c r="AG1305" t="n">
        <v>245.0261370361896</v>
      </c>
      <c r="AH1305" t="n">
        <v>43857.9355858836</v>
      </c>
      <c r="AI1305" t="n">
        <v>29057.71220813663</v>
      </c>
      <c r="AJ1305" t="n">
        <v>-159.2369870577889</v>
      </c>
      <c r="AK1305" t="n">
        <v>555.1856884794956</v>
      </c>
      <c r="AL1305" t="n">
        <v>632.4579012403974</v>
      </c>
      <c r="AM1305" t="n">
        <v>0.3721269212659552</v>
      </c>
      <c r="AN1305" t="n">
        <v>-20.76473443000707</v>
      </c>
      <c r="AO1305" t="n">
        <v>149.9910411943221</v>
      </c>
      <c r="AP1305" t="n">
        <v>968968.06114619</v>
      </c>
      <c r="AQ1305" t="n">
        <v>0.2502901326140576</v>
      </c>
      <c r="AR1305" t="n">
        <v>0.1901371494716419</v>
      </c>
      <c r="AS1305" t="n">
        <v>0.09110258108940499</v>
      </c>
      <c r="AT1305" t="n">
        <v>0.2607786892456552</v>
      </c>
      <c r="AU1305" t="n">
        <v>0.2076914475792403</v>
      </c>
      <c r="AV1305" t="n">
        <v>7.244036508928805</v>
      </c>
      <c r="AW1305" t="n">
        <v>69.66688101505157</v>
      </c>
      <c r="AX1305" t="n">
        <v>2999.812327980246</v>
      </c>
      <c r="AY1305" t="n">
        <v>166069.4270024346</v>
      </c>
      <c r="AZ1305" t="n">
        <v>191967.6101163453</v>
      </c>
      <c r="BA1305" t="n">
        <v>23909.70725885484</v>
      </c>
      <c r="BB1305" t="n">
        <v>49616.21630406312</v>
      </c>
      <c r="BC1305" t="n">
        <v>73525.92356291796</v>
      </c>
      <c r="BD1305" t="n">
        <v>0.5031309916504814</v>
      </c>
      <c r="BE1305" t="n">
        <v>0.1310040703845264</v>
      </c>
      <c r="BF1305" t="n">
        <v>4.895875485075852</v>
      </c>
      <c r="BG1305" t="n">
        <v>25.66060991508293</v>
      </c>
      <c r="BH1305" t="n">
        <v>543.022487010729</v>
      </c>
      <c r="BI1305" t="n">
        <v>393.0314458164062</v>
      </c>
      <c r="BJ1305" t="n">
        <v>16213.10665482413</v>
      </c>
      <c r="BK1305" t="n">
        <v>7368.530593604369</v>
      </c>
      <c r="BL1305" t="n">
        <v>16202.11494469689</v>
      </c>
      <c r="BM1305" t="n">
        <v>53343.75269922309</v>
      </c>
      <c r="BN1305" t="n">
        <v>36689.29158459816</v>
      </c>
      <c r="BO1305" t="n">
        <v>15959.74343930732</v>
      </c>
      <c r="BP1305" t="n">
        <v>0.03268200032246008</v>
      </c>
      <c r="BQ1305" t="n">
        <v>0.9686033756580285</v>
      </c>
      <c r="BR1305" t="n">
        <v>76.81165228423222</v>
      </c>
      <c r="BS1305" t="n">
        <v>536.0988256554801</v>
      </c>
      <c r="BT1305" t="n">
        <v>2748.637414983295</v>
      </c>
      <c r="BU1305" t="n">
        <v>4702.171643200098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216</v>
      </c>
      <c r="C1306" t="n">
        <v>77</v>
      </c>
      <c r="D1306" t="n">
        <v>759.052892249485</v>
      </c>
      <c r="E1306" t="n">
        <v>8.472370590502239</v>
      </c>
      <c r="F1306" t="n">
        <v>89.51813452508277</v>
      </c>
      <c r="G1306" t="n">
        <v>1984.284679412256</v>
      </c>
      <c r="H1306" t="n">
        <v>252896.5436107793</v>
      </c>
      <c r="I1306" t="n">
        <v>201886.1709662661</v>
      </c>
      <c r="J1306" t="n">
        <v>-16857.03832681269</v>
      </c>
      <c r="K1306" t="n">
        <v>3636.527723560386</v>
      </c>
      <c r="L1306" t="n">
        <v>-3261.860245982061</v>
      </c>
      <c r="M1306" t="n">
        <v>0.5031309916504814</v>
      </c>
      <c r="N1306" t="n">
        <v>4.895875485075852</v>
      </c>
      <c r="O1306" t="n">
        <v>543.022487010729</v>
      </c>
      <c r="P1306" t="n">
        <v>0.1310040703845264</v>
      </c>
      <c r="Q1306" t="n">
        <v>21.13513567840603</v>
      </c>
      <c r="R1306" t="n">
        <v>393.1257969655225</v>
      </c>
      <c r="S1306" t="n">
        <v>161.5324859992742</v>
      </c>
      <c r="T1306" t="n">
        <v>1559.925527502785</v>
      </c>
      <c r="U1306" t="n">
        <v>48096.62811203433</v>
      </c>
      <c r="V1306" t="n">
        <v>653</v>
      </c>
      <c r="W1306" t="n">
        <v>1018.666666666667</v>
      </c>
      <c r="X1306" t="n">
        <v>639.6666666666666</v>
      </c>
      <c r="Y1306" t="n">
        <v>22</v>
      </c>
      <c r="Z1306" t="n">
        <v>0.8822086000634605</v>
      </c>
      <c r="AA1306" t="n">
        <v>5.60818348629659</v>
      </c>
      <c r="AB1306" t="n">
        <v>284.0298237661152</v>
      </c>
      <c r="AC1306" t="n">
        <v>3454.597436644162</v>
      </c>
      <c r="AD1306" t="n">
        <v>4841.572261214688</v>
      </c>
      <c r="AE1306" t="n">
        <v>1.379298551140877</v>
      </c>
      <c r="AF1306" t="n">
        <v>17.14174567531872</v>
      </c>
      <c r="AG1306" t="n">
        <v>245.0262317683301</v>
      </c>
      <c r="AH1306" t="n">
        <v>43857.93603623469</v>
      </c>
      <c r="AI1306" t="n">
        <v>29057.73017676703</v>
      </c>
      <c r="AJ1306" t="n">
        <v>-139.0550737423552</v>
      </c>
      <c r="AK1306" t="n">
        <v>627.6143012045419</v>
      </c>
      <c r="AL1306" t="n">
        <v>631.8133955232603</v>
      </c>
      <c r="AM1306" t="n">
        <v>0.3721269212659552</v>
      </c>
      <c r="AN1306" t="n">
        <v>-16.23926019333017</v>
      </c>
      <c r="AO1306" t="n">
        <v>149.8966900452058</v>
      </c>
      <c r="AP1306" t="n">
        <v>967282.340453724</v>
      </c>
      <c r="AQ1306" t="n">
        <v>0.2493012267841337</v>
      </c>
      <c r="AR1306" t="n">
        <v>0.1906607158492497</v>
      </c>
      <c r="AS1306" t="n">
        <v>0.09067359302359423</v>
      </c>
      <c r="AT1306" t="n">
        <v>0.2613166008756878</v>
      </c>
      <c r="AU1306" t="n">
        <v>0.2080478634673346</v>
      </c>
      <c r="AV1306" t="n">
        <v>7.248429356019504</v>
      </c>
      <c r="AW1306" t="n">
        <v>69.67338745829106</v>
      </c>
      <c r="AX1306" t="n">
        <v>3001.479180935967</v>
      </c>
      <c r="AY1306" t="n">
        <v>166109.4065886951</v>
      </c>
      <c r="AZ1306" t="n">
        <v>192017.0069263927</v>
      </c>
      <c r="BA1306" t="n">
        <v>23909.70725885484</v>
      </c>
      <c r="BB1306" t="n">
        <v>40239.07860746694</v>
      </c>
      <c r="BC1306" t="n">
        <v>64148.78586632178</v>
      </c>
      <c r="BD1306" t="n">
        <v>0.5031309916504814</v>
      </c>
      <c r="BE1306" t="n">
        <v>0.1310040703845264</v>
      </c>
      <c r="BF1306" t="n">
        <v>4.895875485075852</v>
      </c>
      <c r="BG1306" t="n">
        <v>21.13513567840603</v>
      </c>
      <c r="BH1306" t="n">
        <v>543.022487010729</v>
      </c>
      <c r="BI1306" t="n">
        <v>393.1257969655225</v>
      </c>
      <c r="BJ1306" t="n">
        <v>16213.10665482413</v>
      </c>
      <c r="BK1306" t="n">
        <v>7368.530593604369</v>
      </c>
      <c r="BL1306" t="n">
        <v>16202.11494469689</v>
      </c>
      <c r="BM1306" t="n">
        <v>44020.49793514809</v>
      </c>
      <c r="BN1306" t="n">
        <v>36689.29158459816</v>
      </c>
      <c r="BO1306" t="n">
        <v>15963.91383534235</v>
      </c>
      <c r="BP1306" t="n">
        <v>0.03268200032246008</v>
      </c>
      <c r="BQ1306" t="n">
        <v>0.9686033756580285</v>
      </c>
      <c r="BR1306" t="n">
        <v>76.81165228423222</v>
      </c>
      <c r="BS1306" t="n">
        <v>536.0988256554801</v>
      </c>
      <c r="BT1306" t="n">
        <v>2748.637414983295</v>
      </c>
      <c r="BU1306" t="n">
        <v>4702.171643200098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216</v>
      </c>
      <c r="C1307" t="n">
        <v>77</v>
      </c>
      <c r="D1307" t="n">
        <v>759.052892249485</v>
      </c>
      <c r="E1307" t="n">
        <v>8.478755651156556</v>
      </c>
      <c r="F1307" t="n">
        <v>89.51940930193784</v>
      </c>
      <c r="G1307" t="n">
        <v>1984.284679412256</v>
      </c>
      <c r="H1307" t="n">
        <v>252961.3487689454</v>
      </c>
      <c r="I1307" t="n">
        <v>201629.7532906502</v>
      </c>
      <c r="J1307" t="n">
        <v>-16837.07028316555</v>
      </c>
      <c r="K1307" t="n">
        <v>3636.527723560386</v>
      </c>
      <c r="L1307" t="n">
        <v>-3261.860245982061</v>
      </c>
      <c r="M1307" t="n">
        <v>0.5031309916504814</v>
      </c>
      <c r="N1307" t="n">
        <v>4.895875485075852</v>
      </c>
      <c r="O1307" t="n">
        <v>543.022487010729</v>
      </c>
      <c r="P1307" t="n">
        <v>0.1310040703845264</v>
      </c>
      <c r="Q1307" t="n">
        <v>18.4062598426935</v>
      </c>
      <c r="R1307" t="n">
        <v>393.1257969655225</v>
      </c>
      <c r="S1307" t="n">
        <v>161.5384818793425</v>
      </c>
      <c r="T1307" t="n">
        <v>1563.3659217098</v>
      </c>
      <c r="U1307" t="n">
        <v>48096.62811203433</v>
      </c>
      <c r="V1307" t="n">
        <v>653</v>
      </c>
      <c r="W1307" t="n">
        <v>1019.666666666667</v>
      </c>
      <c r="X1307" t="n">
        <v>641.3333333333334</v>
      </c>
      <c r="Y1307" t="n">
        <v>22</v>
      </c>
      <c r="Z1307" t="n">
        <v>0.8825977806494262</v>
      </c>
      <c r="AA1307" t="n">
        <v>5.609458263151628</v>
      </c>
      <c r="AB1307" t="n">
        <v>284.0298237661152</v>
      </c>
      <c r="AC1307" t="n">
        <v>3454.59763169609</v>
      </c>
      <c r="AD1307" t="n">
        <v>4841.600839853237</v>
      </c>
      <c r="AE1307" t="n">
        <v>1.379451195623253</v>
      </c>
      <c r="AF1307" t="n">
        <v>17.14224566853575</v>
      </c>
      <c r="AG1307" t="n">
        <v>245.0262317683301</v>
      </c>
      <c r="AH1307" t="n">
        <v>43857.93611273799</v>
      </c>
      <c r="AI1307" t="n">
        <v>29057.741385886</v>
      </c>
      <c r="AJ1307" t="n">
        <v>-134.8601154836938</v>
      </c>
      <c r="AK1307" t="n">
        <v>620.1475522770864</v>
      </c>
      <c r="AL1307" t="n">
        <v>631.5131049858149</v>
      </c>
      <c r="AM1307" t="n">
        <v>0.3721269212659552</v>
      </c>
      <c r="AN1307" t="n">
        <v>-13.51038435761764</v>
      </c>
      <c r="AO1307" t="n">
        <v>149.8966900452058</v>
      </c>
      <c r="AP1307" t="n">
        <v>967465.3884693006</v>
      </c>
      <c r="AQ1307" t="n">
        <v>0.249254058073617</v>
      </c>
      <c r="AR1307" t="n">
        <v>0.1906246421394297</v>
      </c>
      <c r="AS1307" t="n">
        <v>0.09091543225053285</v>
      </c>
      <c r="AT1307" t="n">
        <v>0.2614603335516082</v>
      </c>
      <c r="AU1307" t="n">
        <v>0.2077455339848123</v>
      </c>
      <c r="AV1307" t="n">
        <v>7.246540054196214</v>
      </c>
      <c r="AW1307" t="n">
        <v>69.65578806819573</v>
      </c>
      <c r="AX1307" t="n">
        <v>3000.206897103007</v>
      </c>
      <c r="AY1307" t="n">
        <v>166065.355096665</v>
      </c>
      <c r="AZ1307" t="n">
        <v>191966.4114018133</v>
      </c>
      <c r="BA1307" t="n">
        <v>23909.70725885484</v>
      </c>
      <c r="BB1307" t="n">
        <v>34598.52979358561</v>
      </c>
      <c r="BC1307" t="n">
        <v>58508.23705244045</v>
      </c>
      <c r="BD1307" t="n">
        <v>0.5031309916504814</v>
      </c>
      <c r="BE1307" t="n">
        <v>0.1310040703845264</v>
      </c>
      <c r="BF1307" t="n">
        <v>4.895875485075852</v>
      </c>
      <c r="BG1307" t="n">
        <v>18.4062598426935</v>
      </c>
      <c r="BH1307" t="n">
        <v>543.022487010729</v>
      </c>
      <c r="BI1307" t="n">
        <v>393.1257969655225</v>
      </c>
      <c r="BJ1307" t="n">
        <v>16213.10665482413</v>
      </c>
      <c r="BK1307" t="n">
        <v>7368.530593604369</v>
      </c>
      <c r="BL1307" t="n">
        <v>16202.11494469689</v>
      </c>
      <c r="BM1307" t="n">
        <v>38399.9171649139</v>
      </c>
      <c r="BN1307" t="n">
        <v>36689.29158459816</v>
      </c>
      <c r="BO1307" t="n">
        <v>15963.91383534235</v>
      </c>
      <c r="BP1307" t="n">
        <v>0.03268200032246008</v>
      </c>
      <c r="BQ1307" t="n">
        <v>0.9686033756580285</v>
      </c>
      <c r="BR1307" t="n">
        <v>76.81165228423222</v>
      </c>
      <c r="BS1307" t="n">
        <v>536.0988256554801</v>
      </c>
      <c r="BT1307" t="n">
        <v>2748.637414983295</v>
      </c>
      <c r="BU1307" t="n">
        <v>4702.171643200098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216</v>
      </c>
      <c r="C1308" t="n">
        <v>77</v>
      </c>
      <c r="D1308" t="n">
        <v>759.052892249485</v>
      </c>
      <c r="E1308" t="n">
        <v>8.481948181483713</v>
      </c>
      <c r="F1308" t="n">
        <v>89.52004669036535</v>
      </c>
      <c r="G1308" t="n">
        <v>2010.876493570354</v>
      </c>
      <c r="H1308" t="n">
        <v>252961.3487689454</v>
      </c>
      <c r="I1308" t="n">
        <v>200367.2151066213</v>
      </c>
      <c r="J1308" t="n">
        <v>-16841.59959348105</v>
      </c>
      <c r="K1308" t="n">
        <v>3636.527723560386</v>
      </c>
      <c r="L1308" t="n">
        <v>-3261.860245982061</v>
      </c>
      <c r="M1308" t="n">
        <v>0.5031309916504814</v>
      </c>
      <c r="N1308" t="n">
        <v>4.895875485075852</v>
      </c>
      <c r="O1308" t="n">
        <v>543.022487010729</v>
      </c>
      <c r="P1308" t="n">
        <v>0.1310040703845264</v>
      </c>
      <c r="Q1308" t="n">
        <v>18.17319048400646</v>
      </c>
      <c r="R1308" t="n">
        <v>393.1257969655225</v>
      </c>
      <c r="S1308" t="n">
        <v>161.5414798193767</v>
      </c>
      <c r="T1308" t="n">
        <v>1563.954750254138</v>
      </c>
      <c r="U1308" t="n">
        <v>48123.21952905929</v>
      </c>
      <c r="V1308" t="n">
        <v>653</v>
      </c>
      <c r="W1308" t="n">
        <v>1020</v>
      </c>
      <c r="X1308" t="n">
        <v>642.6666666666666</v>
      </c>
      <c r="Y1308" t="n">
        <v>22</v>
      </c>
      <c r="Z1308" t="n">
        <v>0.8827923709424091</v>
      </c>
      <c r="AA1308" t="n">
        <v>5.610095651579147</v>
      </c>
      <c r="AB1308" t="n">
        <v>284.0302208992574</v>
      </c>
      <c r="AC1308" t="n">
        <v>3454.59763169609</v>
      </c>
      <c r="AD1308" t="n">
        <v>4841.604236120856</v>
      </c>
      <c r="AE1308" t="n">
        <v>1.37952751786444</v>
      </c>
      <c r="AF1308" t="n">
        <v>17.14249566514426</v>
      </c>
      <c r="AG1308" t="n">
        <v>245.0263875319656</v>
      </c>
      <c r="AH1308" t="n">
        <v>43857.93611273799</v>
      </c>
      <c r="AI1308" t="n">
        <v>29057.74271797073</v>
      </c>
      <c r="AJ1308" t="n">
        <v>-132.7626363543631</v>
      </c>
      <c r="AK1308" t="n">
        <v>601.9008456743065</v>
      </c>
      <c r="AL1308" t="n">
        <v>634.5177001956249</v>
      </c>
      <c r="AM1308" t="n">
        <v>0.3721269212659552</v>
      </c>
      <c r="AN1308" t="n">
        <v>-13.2773149989306</v>
      </c>
      <c r="AO1308" t="n">
        <v>149.8966900452058</v>
      </c>
      <c r="AP1308" t="n">
        <v>966893.3995114672</v>
      </c>
      <c r="AQ1308" t="n">
        <v>0.2495351108022388</v>
      </c>
      <c r="AR1308" t="n">
        <v>0.1904688789330384</v>
      </c>
      <c r="AS1308" t="n">
        <v>0.09084580823377127</v>
      </c>
      <c r="AT1308" t="n">
        <v>0.2616201737267705</v>
      </c>
      <c r="AU1308" t="n">
        <v>0.2075300283041811</v>
      </c>
      <c r="AV1308" t="n">
        <v>7.247237090342981</v>
      </c>
      <c r="AW1308" t="n">
        <v>69.66800502326761</v>
      </c>
      <c r="AX1308" t="n">
        <v>3000.631627617166</v>
      </c>
      <c r="AY1308" t="n">
        <v>166076.8037026082</v>
      </c>
      <c r="AZ1308" t="n">
        <v>191980.206345822</v>
      </c>
      <c r="BA1308" t="n">
        <v>23909.70725885484</v>
      </c>
      <c r="BB1308" t="n">
        <v>34123.58240980276</v>
      </c>
      <c r="BC1308" t="n">
        <v>58033.28966865761</v>
      </c>
      <c r="BD1308" t="n">
        <v>0.5031309916504814</v>
      </c>
      <c r="BE1308" t="n">
        <v>0.1310040703845264</v>
      </c>
      <c r="BF1308" t="n">
        <v>4.895875485075852</v>
      </c>
      <c r="BG1308" t="n">
        <v>18.17319048400646</v>
      </c>
      <c r="BH1308" t="n">
        <v>543.022487010729</v>
      </c>
      <c r="BI1308" t="n">
        <v>393.1257969655225</v>
      </c>
      <c r="BJ1308" t="n">
        <v>16213.10665482413</v>
      </c>
      <c r="BK1308" t="n">
        <v>7368.530593604369</v>
      </c>
      <c r="BL1308" t="n">
        <v>16202.11494469689</v>
      </c>
      <c r="BM1308" t="n">
        <v>37920.44047081555</v>
      </c>
      <c r="BN1308" t="n">
        <v>36689.29158459816</v>
      </c>
      <c r="BO1308" t="n">
        <v>15963.91383534235</v>
      </c>
      <c r="BP1308" t="n">
        <v>0.03268200032246008</v>
      </c>
      <c r="BQ1308" t="n">
        <v>0.9686033756580285</v>
      </c>
      <c r="BR1308" t="n">
        <v>76.81165228423222</v>
      </c>
      <c r="BS1308" t="n">
        <v>536.0988256554801</v>
      </c>
      <c r="BT1308" t="n">
        <v>2748.637414983295</v>
      </c>
      <c r="BU1308" t="n">
        <v>4702.171643200098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216</v>
      </c>
      <c r="C1309" t="n">
        <v>77</v>
      </c>
      <c r="D1309" t="n">
        <v>759.052892249485</v>
      </c>
      <c r="E1309" t="n">
        <v>8.481948181483713</v>
      </c>
      <c r="F1309" t="n">
        <v>89.52004669036535</v>
      </c>
      <c r="G1309" t="n">
        <v>2024.172400649403</v>
      </c>
      <c r="H1309" t="n">
        <v>252961.3487689454</v>
      </c>
      <c r="I1309" t="n">
        <v>199776.4990603402</v>
      </c>
      <c r="J1309" t="n">
        <v>-16841.59959348105</v>
      </c>
      <c r="K1309" t="n">
        <v>3636.527723560386</v>
      </c>
      <c r="L1309" t="n">
        <v>-3261.860245982061</v>
      </c>
      <c r="M1309" t="n">
        <v>0.5031309916504814</v>
      </c>
      <c r="N1309" t="n">
        <v>4.895875485075852</v>
      </c>
      <c r="O1309" t="n">
        <v>543.022487010729</v>
      </c>
      <c r="P1309" t="n">
        <v>0.1310040703845264</v>
      </c>
      <c r="Q1309" t="n">
        <v>18.17319048400646</v>
      </c>
      <c r="R1309" t="n">
        <v>393.1257969655225</v>
      </c>
      <c r="S1309" t="n">
        <v>161.5414798193767</v>
      </c>
      <c r="T1309" t="n">
        <v>1563.954750254138</v>
      </c>
      <c r="U1309" t="n">
        <v>48136.51523757177</v>
      </c>
      <c r="V1309" t="n">
        <v>653</v>
      </c>
      <c r="W1309" t="n">
        <v>1020</v>
      </c>
      <c r="X1309" t="n">
        <v>643</v>
      </c>
      <c r="Y1309" t="n">
        <v>22</v>
      </c>
      <c r="Z1309" t="n">
        <v>0.8827923709424091</v>
      </c>
      <c r="AA1309" t="n">
        <v>5.610095651579147</v>
      </c>
      <c r="AB1309" t="n">
        <v>284.0304194658285</v>
      </c>
      <c r="AC1309" t="n">
        <v>3454.59763169609</v>
      </c>
      <c r="AD1309" t="n">
        <v>4841.60449183993</v>
      </c>
      <c r="AE1309" t="n">
        <v>1.37952751786444</v>
      </c>
      <c r="AF1309" t="n">
        <v>17.14249566514426</v>
      </c>
      <c r="AG1309" t="n">
        <v>245.0264654137834</v>
      </c>
      <c r="AH1309" t="n">
        <v>43857.93611273799</v>
      </c>
      <c r="AI1309" t="n">
        <v>29057.74281826891</v>
      </c>
      <c r="AJ1309" t="n">
        <v>-130.5732107408602</v>
      </c>
      <c r="AK1309" t="n">
        <v>629.296372288769</v>
      </c>
      <c r="AL1309" t="n">
        <v>590.8001566637801</v>
      </c>
      <c r="AM1309" t="n">
        <v>0.3721269212659552</v>
      </c>
      <c r="AN1309" t="n">
        <v>-13.2773149989306</v>
      </c>
      <c r="AO1309" t="n">
        <v>149.8966900452058</v>
      </c>
      <c r="AP1309" t="n">
        <v>967036.9431931054</v>
      </c>
      <c r="AQ1309" t="n">
        <v>0.2494980706573357</v>
      </c>
      <c r="AR1309" t="n">
        <v>0.1904406063791179</v>
      </c>
      <c r="AS1309" t="n">
        <v>0.09265821784605939</v>
      </c>
      <c r="AT1309" t="n">
        <v>0.261570878973762</v>
      </c>
      <c r="AU1309" t="n">
        <v>0.205832226143725</v>
      </c>
      <c r="AV1309" t="n">
        <v>7.247166054017296</v>
      </c>
      <c r="AW1309" t="n">
        <v>69.66847541416931</v>
      </c>
      <c r="AX1309" t="n">
        <v>3000.612307561668</v>
      </c>
      <c r="AY1309" t="n">
        <v>166075.0387692614</v>
      </c>
      <c r="AZ1309" t="n">
        <v>191968.7730375212</v>
      </c>
      <c r="BA1309" t="n">
        <v>23909.70725885484</v>
      </c>
      <c r="BB1309" t="n">
        <v>34123.58240980276</v>
      </c>
      <c r="BC1309" t="n">
        <v>58033.28966865761</v>
      </c>
      <c r="BD1309" t="n">
        <v>0.5031309916504814</v>
      </c>
      <c r="BE1309" t="n">
        <v>0.1310040703845264</v>
      </c>
      <c r="BF1309" t="n">
        <v>4.895875485075852</v>
      </c>
      <c r="BG1309" t="n">
        <v>18.17319048400646</v>
      </c>
      <c r="BH1309" t="n">
        <v>543.022487010729</v>
      </c>
      <c r="BI1309" t="n">
        <v>393.1257969655225</v>
      </c>
      <c r="BJ1309" t="n">
        <v>16213.10665482413</v>
      </c>
      <c r="BK1309" t="n">
        <v>7368.530593604369</v>
      </c>
      <c r="BL1309" t="n">
        <v>16202.11494469689</v>
      </c>
      <c r="BM1309" t="n">
        <v>37920.44047081555</v>
      </c>
      <c r="BN1309" t="n">
        <v>36689.29158459816</v>
      </c>
      <c r="BO1309" t="n">
        <v>15963.91383534235</v>
      </c>
      <c r="BP1309" t="n">
        <v>0.03268200032246008</v>
      </c>
      <c r="BQ1309" t="n">
        <v>0.9686033756580285</v>
      </c>
      <c r="BR1309" t="n">
        <v>76.81165228423222</v>
      </c>
      <c r="BS1309" t="n">
        <v>536.0988256554801</v>
      </c>
      <c r="BT1309" t="n">
        <v>2748.637414983295</v>
      </c>
      <c r="BU1309" t="n">
        <v>4702.171643200098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216</v>
      </c>
      <c r="C1310" t="n">
        <v>77</v>
      </c>
      <c r="D1310" t="n">
        <v>759.052892249485</v>
      </c>
      <c r="E1310" t="n">
        <v>8.481948181483713</v>
      </c>
      <c r="F1310" t="n">
        <v>89.52131675191204</v>
      </c>
      <c r="G1310" t="n">
        <v>2024.172400649403</v>
      </c>
      <c r="H1310" t="n">
        <v>252961.3487689454</v>
      </c>
      <c r="I1310" t="n">
        <v>199776.4990603402</v>
      </c>
      <c r="J1310" t="n">
        <v>-16841.59959348105</v>
      </c>
      <c r="K1310" t="n">
        <v>3636.527723560386</v>
      </c>
      <c r="L1310" t="n">
        <v>-3261.860245982061</v>
      </c>
      <c r="M1310" t="n">
        <v>0.5031309916504814</v>
      </c>
      <c r="N1310" t="n">
        <v>4.895875485075852</v>
      </c>
      <c r="O1310" t="n">
        <v>543.022487010729</v>
      </c>
      <c r="P1310" t="n">
        <v>0.1310040703845264</v>
      </c>
      <c r="Q1310" t="n">
        <v>18.17319048400646</v>
      </c>
      <c r="R1310" t="n">
        <v>393.1257969655225</v>
      </c>
      <c r="S1310" t="n">
        <v>161.5414798193767</v>
      </c>
      <c r="T1310" t="n">
        <v>1564.252820310541</v>
      </c>
      <c r="U1310" t="n">
        <v>48136.51523757177</v>
      </c>
      <c r="V1310" t="n">
        <v>653</v>
      </c>
      <c r="W1310" t="n">
        <v>1020</v>
      </c>
      <c r="X1310" t="n">
        <v>643.6666666666666</v>
      </c>
      <c r="Y1310" t="n">
        <v>22</v>
      </c>
      <c r="Z1310" t="n">
        <v>0.8827923709424091</v>
      </c>
      <c r="AA1310" t="n">
        <v>5.611365713125841</v>
      </c>
      <c r="AB1310" t="n">
        <v>284.0304194658285</v>
      </c>
      <c r="AC1310" t="n">
        <v>3454.59763169609</v>
      </c>
      <c r="AD1310" t="n">
        <v>4841.60449183993</v>
      </c>
      <c r="AE1310" t="n">
        <v>1.37952751786444</v>
      </c>
      <c r="AF1310" t="n">
        <v>17.14299380892216</v>
      </c>
      <c r="AG1310" t="n">
        <v>245.0264654137834</v>
      </c>
      <c r="AH1310" t="n">
        <v>43857.93611273799</v>
      </c>
      <c r="AI1310" t="n">
        <v>29057.74281826891</v>
      </c>
      <c r="AJ1310" t="n">
        <v>-153.3579365541906</v>
      </c>
      <c r="AK1310" t="n">
        <v>622.8790697591934</v>
      </c>
      <c r="AL1310" t="n">
        <v>603.2757783690878</v>
      </c>
      <c r="AM1310" t="n">
        <v>0.3721269212659552</v>
      </c>
      <c r="AN1310" t="n">
        <v>-13.2773149989306</v>
      </c>
      <c r="AO1310" t="n">
        <v>149.8966900452058</v>
      </c>
      <c r="AP1310" t="n">
        <v>968071.5792437717</v>
      </c>
      <c r="AQ1310" t="n">
        <v>0.2491540923858324</v>
      </c>
      <c r="AR1310" t="n">
        <v>0.190523273641903</v>
      </c>
      <c r="AS1310" t="n">
        <v>0.09347392282840881</v>
      </c>
      <c r="AT1310" t="n">
        <v>0.2612888375116721</v>
      </c>
      <c r="AU1310" t="n">
        <v>0.2055598736321837</v>
      </c>
      <c r="AV1310" t="n">
        <v>7.243609411409206</v>
      </c>
      <c r="AW1310" t="n">
        <v>69.62384433757103</v>
      </c>
      <c r="AX1310" t="n">
        <v>2997.358311749469</v>
      </c>
      <c r="AY1310" t="n">
        <v>165985.7642761778</v>
      </c>
      <c r="AZ1310" t="n">
        <v>191880.5192137875</v>
      </c>
      <c r="BA1310" t="n">
        <v>23909.70725885484</v>
      </c>
      <c r="BB1310" t="n">
        <v>34123.58240980276</v>
      </c>
      <c r="BC1310" t="n">
        <v>58033.28966865761</v>
      </c>
      <c r="BD1310" t="n">
        <v>0.5031309916504814</v>
      </c>
      <c r="BE1310" t="n">
        <v>0.1310040703845264</v>
      </c>
      <c r="BF1310" t="n">
        <v>4.895875485075852</v>
      </c>
      <c r="BG1310" t="n">
        <v>18.17319048400646</v>
      </c>
      <c r="BH1310" t="n">
        <v>543.022487010729</v>
      </c>
      <c r="BI1310" t="n">
        <v>393.1257969655225</v>
      </c>
      <c r="BJ1310" t="n">
        <v>16213.10665482413</v>
      </c>
      <c r="BK1310" t="n">
        <v>7368.530593604369</v>
      </c>
      <c r="BL1310" t="n">
        <v>16202.11494469689</v>
      </c>
      <c r="BM1310" t="n">
        <v>37920.44047081555</v>
      </c>
      <c r="BN1310" t="n">
        <v>36689.29158459816</v>
      </c>
      <c r="BO1310" t="n">
        <v>15963.91383534235</v>
      </c>
      <c r="BP1310" t="n">
        <v>0.03268200032246008</v>
      </c>
      <c r="BQ1310" t="n">
        <v>0.9686033756580285</v>
      </c>
      <c r="BR1310" t="n">
        <v>76.81165228423222</v>
      </c>
      <c r="BS1310" t="n">
        <v>536.0988256554801</v>
      </c>
      <c r="BT1310" t="n">
        <v>2748.637414983295</v>
      </c>
      <c r="BU1310" t="n">
        <v>4702.171643200098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216</v>
      </c>
      <c r="C1311" t="n">
        <v>77</v>
      </c>
      <c r="D1311" t="n">
        <v>759.052892249485</v>
      </c>
      <c r="E1311" t="n">
        <v>8.477179505236993</v>
      </c>
      <c r="F1311" t="n">
        <v>89.59999859477311</v>
      </c>
      <c r="G1311" t="n">
        <v>2024.649684202692</v>
      </c>
      <c r="H1311" t="n">
        <v>252961.3487689454</v>
      </c>
      <c r="I1311" t="n">
        <v>199776.4995655126</v>
      </c>
      <c r="J1311" t="n">
        <v>-16868.79779350848</v>
      </c>
      <c r="K1311" t="n">
        <v>3636.527723560386</v>
      </c>
      <c r="L1311" t="n">
        <v>-3261.860245982061</v>
      </c>
      <c r="M1311" t="n">
        <v>1.141231254586807</v>
      </c>
      <c r="N1311" t="n">
        <v>4.895875485075852</v>
      </c>
      <c r="O1311" t="n">
        <v>361.6527882414837</v>
      </c>
      <c r="P1311" t="n">
        <v>0.1310040703845264</v>
      </c>
      <c r="Q1311" t="n">
        <v>18.17319048400646</v>
      </c>
      <c r="R1311" t="n">
        <v>393.1257969655225</v>
      </c>
      <c r="S1311" t="n">
        <v>162.1851611532684</v>
      </c>
      <c r="T1311" t="n">
        <v>1564.479231834448</v>
      </c>
      <c r="U1311" t="n">
        <v>48317.884936341</v>
      </c>
      <c r="V1311" t="n">
        <v>654.3333333333334</v>
      </c>
      <c r="W1311" t="n">
        <v>1020</v>
      </c>
      <c r="X1311" t="n">
        <v>645.3333333333334</v>
      </c>
      <c r="Y1311" t="n">
        <v>22</v>
      </c>
      <c r="Z1311" t="n">
        <v>0.8836737360955024</v>
      </c>
      <c r="AA1311" t="n">
        <v>5.612671060281172</v>
      </c>
      <c r="AB1311" t="n">
        <v>286.0890851332902</v>
      </c>
      <c r="AC1311" t="n">
        <v>3454.59763169609</v>
      </c>
      <c r="AD1311" t="n">
        <v>4841.604997012314</v>
      </c>
      <c r="AE1311" t="n">
        <v>1.37987320706999</v>
      </c>
      <c r="AF1311" t="n">
        <v>17.1435057924281</v>
      </c>
      <c r="AG1311" t="n">
        <v>245.8339156477512</v>
      </c>
      <c r="AH1311" t="n">
        <v>43857.93611273799</v>
      </c>
      <c r="AI1311" t="n">
        <v>29057.74301640771</v>
      </c>
      <c r="AJ1311" t="n">
        <v>-165.2976558642315</v>
      </c>
      <c r="AK1311" t="n">
        <v>612.8215368407899</v>
      </c>
      <c r="AL1311" t="n">
        <v>538.6161185686329</v>
      </c>
      <c r="AM1311" t="n">
        <v>1.010227184202281</v>
      </c>
      <c r="AN1311" t="n">
        <v>-13.2773149989306</v>
      </c>
      <c r="AO1311" t="n">
        <v>-31.47300872403949</v>
      </c>
      <c r="AP1311" t="n">
        <v>968021.1107887327</v>
      </c>
      <c r="AQ1311" t="n">
        <v>0.2500104850658508</v>
      </c>
      <c r="AR1311" t="n">
        <v>0.1903271028744953</v>
      </c>
      <c r="AS1311" t="n">
        <v>0.09276035489582625</v>
      </c>
      <c r="AT1311" t="n">
        <v>0.2613049451215178</v>
      </c>
      <c r="AU1311" t="n">
        <v>0.20559711204231</v>
      </c>
      <c r="AV1311" t="n">
        <v>7.24543504733489</v>
      </c>
      <c r="AW1311" t="n">
        <v>69.66462825255053</v>
      </c>
      <c r="AX1311" t="n">
        <v>3000.09895945531</v>
      </c>
      <c r="AY1311" t="n">
        <v>166067.6962959026</v>
      </c>
      <c r="AZ1311" t="n">
        <v>191962.0573281688</v>
      </c>
      <c r="BA1311" t="n">
        <v>23909.70725885484</v>
      </c>
      <c r="BB1311" t="n">
        <v>34123.58240980276</v>
      </c>
      <c r="BC1311" t="n">
        <v>58033.28966865761</v>
      </c>
      <c r="BD1311" t="n">
        <v>1.141231254586807</v>
      </c>
      <c r="BE1311" t="n">
        <v>0.1310040703845264</v>
      </c>
      <c r="BF1311" t="n">
        <v>4.895875485075852</v>
      </c>
      <c r="BG1311" t="n">
        <v>18.17319048400646</v>
      </c>
      <c r="BH1311" t="n">
        <v>361.6527882414837</v>
      </c>
      <c r="BI1311" t="n">
        <v>393.1257969655225</v>
      </c>
      <c r="BJ1311" t="n">
        <v>34420.02145718632</v>
      </c>
      <c r="BK1311" t="n">
        <v>7368.530593604369</v>
      </c>
      <c r="BL1311" t="n">
        <v>16202.11494469689</v>
      </c>
      <c r="BM1311" t="n">
        <v>37920.44047081555</v>
      </c>
      <c r="BN1311" t="n">
        <v>28544.43183711827</v>
      </c>
      <c r="BO1311" t="n">
        <v>15963.91383534235</v>
      </c>
      <c r="BP1311" t="n">
        <v>0.0936988281206723</v>
      </c>
      <c r="BQ1311" t="n">
        <v>0.9686033756580285</v>
      </c>
      <c r="BR1311" t="n">
        <v>38.37080900516764</v>
      </c>
      <c r="BS1311" t="n">
        <v>2277.091973221869</v>
      </c>
      <c r="BT1311" t="n">
        <v>2748.637414983295</v>
      </c>
      <c r="BU1311" t="n">
        <v>2975.889473645505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216</v>
      </c>
      <c r="C1312" t="n">
        <v>77</v>
      </c>
      <c r="D1312" t="n">
        <v>759.052892249485</v>
      </c>
      <c r="E1312" t="n">
        <v>8.474795167113633</v>
      </c>
      <c r="F1312" t="n">
        <v>89.73790730519575</v>
      </c>
      <c r="G1312" t="n">
        <v>2024.888325979336</v>
      </c>
      <c r="H1312" t="n">
        <v>252758.0407558841</v>
      </c>
      <c r="I1312" t="n">
        <v>199776.4998180988</v>
      </c>
      <c r="J1312" t="n">
        <v>-16882.3968935222</v>
      </c>
      <c r="K1312" t="n">
        <v>3636.527723560386</v>
      </c>
      <c r="L1312" t="n">
        <v>-3261.860245982061</v>
      </c>
      <c r="M1312" t="n">
        <v>1.46028138605497</v>
      </c>
      <c r="N1312" t="n">
        <v>4.895875485075852</v>
      </c>
      <c r="O1312" t="n">
        <v>270.9679388568611</v>
      </c>
      <c r="P1312" t="n">
        <v>0.2661208036480304</v>
      </c>
      <c r="Q1312" t="n">
        <v>18.17319048400646</v>
      </c>
      <c r="R1312" t="n">
        <v>393.1257969655225</v>
      </c>
      <c r="S1312" t="n">
        <v>162.6421185534777</v>
      </c>
      <c r="T1312" t="n">
        <v>1564.616700478865</v>
      </c>
      <c r="U1312" t="n">
        <v>48408.56978572564</v>
      </c>
      <c r="V1312" t="n">
        <v>655</v>
      </c>
      <c r="W1312" t="n">
        <v>1020.666666666667</v>
      </c>
      <c r="X1312" t="n">
        <v>646.6666666666666</v>
      </c>
      <c r="Y1312" t="n">
        <v>22</v>
      </c>
      <c r="Z1312" t="n">
        <v>0.8841144186720489</v>
      </c>
      <c r="AA1312" t="n">
        <v>5.613111126286384</v>
      </c>
      <c r="AB1312" t="n">
        <v>287.1184179670211</v>
      </c>
      <c r="AC1312" t="n">
        <v>3454.598443039949</v>
      </c>
      <c r="AD1312" t="n">
        <v>4841.60660076584</v>
      </c>
      <c r="AE1312" t="n">
        <v>1.380046051672764</v>
      </c>
      <c r="AF1312" t="n">
        <v>17.14367839519915</v>
      </c>
      <c r="AG1312" t="n">
        <v>246.2376407647351</v>
      </c>
      <c r="AH1312" t="n">
        <v>43857.93643096343</v>
      </c>
      <c r="AI1312" t="n">
        <v>29057.74364543222</v>
      </c>
      <c r="AJ1312" t="n">
        <v>-99.32694335110578</v>
      </c>
      <c r="AK1312" t="n">
        <v>614.0606865207823</v>
      </c>
      <c r="AL1312" t="n">
        <v>497.702690300598</v>
      </c>
      <c r="AM1312" t="n">
        <v>1.19416058240694</v>
      </c>
      <c r="AN1312" t="n">
        <v>-13.2773149989306</v>
      </c>
      <c r="AO1312" t="n">
        <v>-122.1578581086621</v>
      </c>
      <c r="AP1312" t="n">
        <v>969167.0324737638</v>
      </c>
      <c r="AQ1312" t="n">
        <v>0.249504288116403</v>
      </c>
      <c r="AR1312" t="n">
        <v>0.1903506657982282</v>
      </c>
      <c r="AS1312" t="n">
        <v>0.09382559399158953</v>
      </c>
      <c r="AT1312" t="n">
        <v>0.2610090317695504</v>
      </c>
      <c r="AU1312" t="n">
        <v>0.2053104203242289</v>
      </c>
      <c r="AV1312" t="n">
        <v>7.240936951876809</v>
      </c>
      <c r="AW1312" t="n">
        <v>69.62258051703235</v>
      </c>
      <c r="AX1312" t="n">
        <v>2996.111644763856</v>
      </c>
      <c r="AY1312" t="n">
        <v>165960.2629729754</v>
      </c>
      <c r="AZ1312" t="n">
        <v>191850.1967981698</v>
      </c>
      <c r="BA1312" t="n">
        <v>23909.70725885484</v>
      </c>
      <c r="BB1312" t="n">
        <v>37968.80959616428</v>
      </c>
      <c r="BC1312" t="n">
        <v>61878.51685501912</v>
      </c>
      <c r="BD1312" t="n">
        <v>1.46028138605497</v>
      </c>
      <c r="BE1312" t="n">
        <v>0.2661208036480304</v>
      </c>
      <c r="BF1312" t="n">
        <v>4.895875485075852</v>
      </c>
      <c r="BG1312" t="n">
        <v>18.17319048400646</v>
      </c>
      <c r="BH1312" t="n">
        <v>270.9679388568611</v>
      </c>
      <c r="BI1312" t="n">
        <v>393.1257969655225</v>
      </c>
      <c r="BJ1312" t="n">
        <v>43523.47885836741</v>
      </c>
      <c r="BK1312" t="n">
        <v>11213.75777996589</v>
      </c>
      <c r="BL1312" t="n">
        <v>16202.11494469689</v>
      </c>
      <c r="BM1312" t="n">
        <v>37920.44047081555</v>
      </c>
      <c r="BN1312" t="n">
        <v>24472.00196337833</v>
      </c>
      <c r="BO1312" t="n">
        <v>15963.91383534235</v>
      </c>
      <c r="BP1312" t="n">
        <v>0.1242072420197784</v>
      </c>
      <c r="BQ1312" t="n">
        <v>0.9686033756580285</v>
      </c>
      <c r="BR1312" t="n">
        <v>19.15038736563535</v>
      </c>
      <c r="BS1312" t="n">
        <v>3147.588547005065</v>
      </c>
      <c r="BT1312" t="n">
        <v>2748.637414983295</v>
      </c>
      <c r="BU1312" t="n">
        <v>2112.748388868209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216</v>
      </c>
      <c r="C1313" t="n">
        <v>77</v>
      </c>
      <c r="D1313" t="n">
        <v>759.052892249485</v>
      </c>
      <c r="E1313" t="n">
        <v>8.474795167113633</v>
      </c>
      <c r="F1313" t="n">
        <v>89.78734995738516</v>
      </c>
      <c r="G1313" t="n">
        <v>2024.888325979336</v>
      </c>
      <c r="H1313" t="n">
        <v>252472.9727430675</v>
      </c>
      <c r="I1313" t="n">
        <v>199960.2748822704</v>
      </c>
      <c r="J1313" t="n">
        <v>-16882.7562169324</v>
      </c>
      <c r="K1313" t="n">
        <v>3636.527723560386</v>
      </c>
      <c r="L1313" t="n">
        <v>-3261.860245982061</v>
      </c>
      <c r="M1313" t="n">
        <v>1.46028138605497</v>
      </c>
      <c r="N1313" t="n">
        <v>4.895875485075852</v>
      </c>
      <c r="O1313" t="n">
        <v>273.2062085427806</v>
      </c>
      <c r="P1313" t="n">
        <v>0.3336791702797823</v>
      </c>
      <c r="Q1313" t="n">
        <v>18.17319048400646</v>
      </c>
      <c r="R1313" t="n">
        <v>392.93709466729</v>
      </c>
      <c r="S1313" t="n">
        <v>162.7096769201094</v>
      </c>
      <c r="T1313" t="n">
        <v>1564.666090677148</v>
      </c>
      <c r="U1313" t="n">
        <v>48410.99675770978</v>
      </c>
      <c r="V1313" t="n">
        <v>655.6666666666666</v>
      </c>
      <c r="W1313" t="n">
        <v>1021.666666666667</v>
      </c>
      <c r="X1313" t="n">
        <v>647.6666666666666</v>
      </c>
      <c r="Y1313" t="n">
        <v>22</v>
      </c>
      <c r="Z1313" t="n">
        <v>0.8841144186720489</v>
      </c>
      <c r="AA1313" t="n">
        <v>5.613163580193496</v>
      </c>
      <c r="AB1313" t="n">
        <v>287.1217404852957</v>
      </c>
      <c r="AC1313" t="n">
        <v>3454.599063518521</v>
      </c>
      <c r="AD1313" t="n">
        <v>4841.609264242216</v>
      </c>
      <c r="AE1313" t="n">
        <v>1.380046051672764</v>
      </c>
      <c r="AF1313" t="n">
        <v>17.14369896868043</v>
      </c>
      <c r="AG1313" t="n">
        <v>246.2389439234755</v>
      </c>
      <c r="AH1313" t="n">
        <v>43857.93667432765</v>
      </c>
      <c r="AI1313" t="n">
        <v>29057.74469010143</v>
      </c>
      <c r="AJ1313" t="n">
        <v>-148.3308217161095</v>
      </c>
      <c r="AK1313" t="n">
        <v>614.6802613607786</v>
      </c>
      <c r="AL1313" t="n">
        <v>594.8643394076561</v>
      </c>
      <c r="AM1313" t="n">
        <v>1.126602215775188</v>
      </c>
      <c r="AN1313" t="n">
        <v>-13.2773149989306</v>
      </c>
      <c r="AO1313" t="n">
        <v>-119.7308861245101</v>
      </c>
      <c r="AP1313" t="n">
        <v>968616.3854922889</v>
      </c>
      <c r="AQ1313" t="n">
        <v>0.2489947936243902</v>
      </c>
      <c r="AR1313" t="n">
        <v>0.1907870118415024</v>
      </c>
      <c r="AS1313" t="n">
        <v>0.09387893273424387</v>
      </c>
      <c r="AT1313" t="n">
        <v>0.260842569394429</v>
      </c>
      <c r="AU1313" t="n">
        <v>0.2054966924054345</v>
      </c>
      <c r="AV1313" t="n">
        <v>7.241782654348708</v>
      </c>
      <c r="AW1313" t="n">
        <v>69.61776600158899</v>
      </c>
      <c r="AX1313" t="n">
        <v>2995.974911164236</v>
      </c>
      <c r="AY1313" t="n">
        <v>165951.0436576572</v>
      </c>
      <c r="AZ1313" t="n">
        <v>191837.8446508627</v>
      </c>
      <c r="BA1313" t="n">
        <v>23909.70725885484</v>
      </c>
      <c r="BB1313" t="n">
        <v>39883.08239727497</v>
      </c>
      <c r="BC1313" t="n">
        <v>63792.7896561298</v>
      </c>
      <c r="BD1313" t="n">
        <v>1.46028138605497</v>
      </c>
      <c r="BE1313" t="n">
        <v>0.3336791702797823</v>
      </c>
      <c r="BF1313" t="n">
        <v>4.895875485075852</v>
      </c>
      <c r="BG1313" t="n">
        <v>18.17319048400646</v>
      </c>
      <c r="BH1313" t="n">
        <v>273.2062085427806</v>
      </c>
      <c r="BI1313" t="n">
        <v>392.93709466729</v>
      </c>
      <c r="BJ1313" t="n">
        <v>43523.47885836741</v>
      </c>
      <c r="BK1313" t="n">
        <v>13136.37137314665</v>
      </c>
      <c r="BL1313" t="n">
        <v>16202.11494469689</v>
      </c>
      <c r="BM1313" t="n">
        <v>37920.44047081555</v>
      </c>
      <c r="BN1313" t="n">
        <v>24575.19734004254</v>
      </c>
      <c r="BO1313" t="n">
        <v>15955.21371986208</v>
      </c>
      <c r="BP1313" t="n">
        <v>0.1242072420197784</v>
      </c>
      <c r="BQ1313" t="n">
        <v>0.9686033756580285</v>
      </c>
      <c r="BR1313" t="n">
        <v>47.74440201331436</v>
      </c>
      <c r="BS1313" t="n">
        <v>3147.588547005065</v>
      </c>
      <c r="BT1313" t="n">
        <v>2748.637414983295</v>
      </c>
      <c r="BU1313" t="n">
        <v>3431.07483115168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216</v>
      </c>
      <c r="C1314" t="n">
        <v>77</v>
      </c>
      <c r="D1314" t="n">
        <v>759.052892249485</v>
      </c>
      <c r="E1314" t="n">
        <v>8.474795167113633</v>
      </c>
      <c r="F1314" t="n">
        <v>89.78734995738516</v>
      </c>
      <c r="G1314" t="n">
        <v>2024.888325979336</v>
      </c>
      <c r="H1314" t="n">
        <v>252381.2657399246</v>
      </c>
      <c r="I1314" t="n">
        <v>200052.1624143562</v>
      </c>
      <c r="J1314" t="n">
        <v>-16882.93587863751</v>
      </c>
      <c r="K1314" t="n">
        <v>3636.527723560386</v>
      </c>
      <c r="L1314" t="n">
        <v>-3261.860245982061</v>
      </c>
      <c r="M1314" t="n">
        <v>1.46028138605497</v>
      </c>
      <c r="N1314" t="n">
        <v>4.895875485075852</v>
      </c>
      <c r="O1314" t="n">
        <v>274.3253433857404</v>
      </c>
      <c r="P1314" t="n">
        <v>0.3336791702797823</v>
      </c>
      <c r="Q1314" t="n">
        <v>18.17319048400646</v>
      </c>
      <c r="R1314" t="n">
        <v>392.8427435181738</v>
      </c>
      <c r="S1314" t="n">
        <v>162.7096769201094</v>
      </c>
      <c r="T1314" t="n">
        <v>1564.666090677148</v>
      </c>
      <c r="U1314" t="n">
        <v>48412.21024370185</v>
      </c>
      <c r="V1314" t="n">
        <v>656</v>
      </c>
      <c r="W1314" t="n">
        <v>1022</v>
      </c>
      <c r="X1314" t="n">
        <v>648</v>
      </c>
      <c r="Y1314" t="n">
        <v>22</v>
      </c>
      <c r="Z1314" t="n">
        <v>0.8841144186720489</v>
      </c>
      <c r="AA1314" t="n">
        <v>5.613163580193496</v>
      </c>
      <c r="AB1314" t="n">
        <v>287.1234017444331</v>
      </c>
      <c r="AC1314" t="n">
        <v>3454.599170921842</v>
      </c>
      <c r="AD1314" t="n">
        <v>4841.610258188572</v>
      </c>
      <c r="AE1314" t="n">
        <v>1.380046051672764</v>
      </c>
      <c r="AF1314" t="n">
        <v>17.14369896868043</v>
      </c>
      <c r="AG1314" t="n">
        <v>246.2395955028458</v>
      </c>
      <c r="AH1314" t="n">
        <v>43857.93671645341</v>
      </c>
      <c r="AI1314" t="n">
        <v>29057.74507994725</v>
      </c>
      <c r="AJ1314" t="n">
        <v>-337.6914401630445</v>
      </c>
      <c r="AK1314" t="n">
        <v>614.6802613607786</v>
      </c>
      <c r="AL1314" t="n">
        <v>672.3076977241608</v>
      </c>
      <c r="AM1314" t="n">
        <v>1.126602215775188</v>
      </c>
      <c r="AN1314" t="n">
        <v>-13.2773149989306</v>
      </c>
      <c r="AO1314" t="n">
        <v>-118.5174001324341</v>
      </c>
      <c r="AP1314" t="n">
        <v>971934.2958907076</v>
      </c>
      <c r="AQ1314" t="n">
        <v>0.2490966482148705</v>
      </c>
      <c r="AR1314" t="n">
        <v>0.1901357186284235</v>
      </c>
      <c r="AS1314" t="n">
        <v>0.09605323524346586</v>
      </c>
      <c r="AT1314" t="n">
        <v>0.2596950276717895</v>
      </c>
      <c r="AU1314" t="n">
        <v>0.2050193702414505</v>
      </c>
      <c r="AV1314" t="n">
        <v>7.229653920205481</v>
      </c>
      <c r="AW1314" t="n">
        <v>69.52317669449228</v>
      </c>
      <c r="AX1314" t="n">
        <v>2987.067462463389</v>
      </c>
      <c r="AY1314" t="n">
        <v>165705.2312769097</v>
      </c>
      <c r="AZ1314" t="n">
        <v>191574.9788408791</v>
      </c>
      <c r="BA1314" t="n">
        <v>23909.70725885484</v>
      </c>
      <c r="BB1314" t="n">
        <v>39878.91200123994</v>
      </c>
      <c r="BC1314" t="n">
        <v>63788.61926009477</v>
      </c>
      <c r="BD1314" t="n">
        <v>1.46028138605497</v>
      </c>
      <c r="BE1314" t="n">
        <v>0.3336791702797823</v>
      </c>
      <c r="BF1314" t="n">
        <v>4.895875485075852</v>
      </c>
      <c r="BG1314" t="n">
        <v>18.17319048400646</v>
      </c>
      <c r="BH1314" t="n">
        <v>274.3253433857404</v>
      </c>
      <c r="BI1314" t="n">
        <v>392.8427435181738</v>
      </c>
      <c r="BJ1314" t="n">
        <v>43523.47885836741</v>
      </c>
      <c r="BK1314" t="n">
        <v>13136.37137314665</v>
      </c>
      <c r="BL1314" t="n">
        <v>16202.11494469689</v>
      </c>
      <c r="BM1314" t="n">
        <v>37920.44047081555</v>
      </c>
      <c r="BN1314" t="n">
        <v>24626.79502837465</v>
      </c>
      <c r="BO1314" t="n">
        <v>15950.86366212194</v>
      </c>
      <c r="BP1314" t="n">
        <v>0.1242072420197784</v>
      </c>
      <c r="BQ1314" t="n">
        <v>0.9686033756580285</v>
      </c>
      <c r="BR1314" t="n">
        <v>62.04140933715387</v>
      </c>
      <c r="BS1314" t="n">
        <v>3147.588547005065</v>
      </c>
      <c r="BT1314" t="n">
        <v>2748.637414983295</v>
      </c>
      <c r="BU1314" t="n">
        <v>4090.238052293416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216</v>
      </c>
      <c r="C1315" t="n">
        <v>77</v>
      </c>
      <c r="D1315" t="n">
        <v>759.052892249485</v>
      </c>
      <c r="E1315" t="n">
        <v>8.466581842446409</v>
      </c>
      <c r="F1315" t="n">
        <v>89.78734995738516</v>
      </c>
      <c r="G1315" t="n">
        <v>2024.888325979336</v>
      </c>
      <c r="H1315" t="n">
        <v>252628.3039971515</v>
      </c>
      <c r="I1315" t="n">
        <v>200052.1624143562</v>
      </c>
      <c r="J1315" t="n">
        <v>-16882.93587863751</v>
      </c>
      <c r="K1315" t="n">
        <v>3636.527723560386</v>
      </c>
      <c r="L1315" t="n">
        <v>-3261.860245982061</v>
      </c>
      <c r="M1315" t="n">
        <v>1.46028138605497</v>
      </c>
      <c r="N1315" t="n">
        <v>4.895875485075852</v>
      </c>
      <c r="O1315" t="n">
        <v>274.3253433857404</v>
      </c>
      <c r="P1315" t="n">
        <v>0.3336791702797823</v>
      </c>
      <c r="Q1315" t="n">
        <v>18.17319048400646</v>
      </c>
      <c r="R1315" t="n">
        <v>392.8427435181738</v>
      </c>
      <c r="S1315" t="n">
        <v>162.7182645869956</v>
      </c>
      <c r="T1315" t="n">
        <v>1564.666090677148</v>
      </c>
      <c r="U1315" t="n">
        <v>48412.21024370185</v>
      </c>
      <c r="V1315" t="n">
        <v>656</v>
      </c>
      <c r="W1315" t="n">
        <v>1022</v>
      </c>
      <c r="X1315" t="n">
        <v>648.6666666666666</v>
      </c>
      <c r="Y1315" t="n">
        <v>22</v>
      </c>
      <c r="Z1315" t="n">
        <v>0.8844887608910225</v>
      </c>
      <c r="AA1315" t="n">
        <v>5.613163580193496</v>
      </c>
      <c r="AB1315" t="n">
        <v>287.1234017444331</v>
      </c>
      <c r="AC1315" t="n">
        <v>3454.599840682424</v>
      </c>
      <c r="AD1315" t="n">
        <v>4841.610258188572</v>
      </c>
      <c r="AE1315" t="n">
        <v>1.380192876248057</v>
      </c>
      <c r="AF1315" t="n">
        <v>17.14369896868043</v>
      </c>
      <c r="AG1315" t="n">
        <v>246.2395955028458</v>
      </c>
      <c r="AH1315" t="n">
        <v>43857.93697914702</v>
      </c>
      <c r="AI1315" t="n">
        <v>29057.74507994725</v>
      </c>
      <c r="AJ1315" t="n">
        <v>-411.8744407311204</v>
      </c>
      <c r="AK1315" t="n">
        <v>967.6798094656812</v>
      </c>
      <c r="AL1315" t="n">
        <v>686.7389646056487</v>
      </c>
      <c r="AM1315" t="n">
        <v>1.126602215775188</v>
      </c>
      <c r="AN1315" t="n">
        <v>-13.2773149989306</v>
      </c>
      <c r="AO1315" t="n">
        <v>-118.5174001324341</v>
      </c>
      <c r="AP1315" t="n">
        <v>974312.8475516256</v>
      </c>
      <c r="AQ1315" t="n">
        <v>0.2502067862918641</v>
      </c>
      <c r="AR1315" t="n">
        <v>0.1896715477715167</v>
      </c>
      <c r="AS1315" t="n">
        <v>0.09657792685290185</v>
      </c>
      <c r="AT1315" t="n">
        <v>0.2590351408935432</v>
      </c>
      <c r="AU1315" t="n">
        <v>0.2045085981901742</v>
      </c>
      <c r="AV1315" t="n">
        <v>7.224077982272085</v>
      </c>
      <c r="AW1315" t="n">
        <v>69.504768674096</v>
      </c>
      <c r="AX1315" t="n">
        <v>2984.66565152343</v>
      </c>
      <c r="AY1315" t="n">
        <v>165650.2693676763</v>
      </c>
      <c r="AZ1315" t="n">
        <v>191511.6184946347</v>
      </c>
      <c r="BA1315" t="n">
        <v>23909.70725885484</v>
      </c>
      <c r="BB1315" t="n">
        <v>39878.91200123994</v>
      </c>
      <c r="BC1315" t="n">
        <v>63788.61926009477</v>
      </c>
      <c r="BD1315" t="n">
        <v>1.46028138605497</v>
      </c>
      <c r="BE1315" t="n">
        <v>0.3336791702797823</v>
      </c>
      <c r="BF1315" t="n">
        <v>4.895875485075852</v>
      </c>
      <c r="BG1315" t="n">
        <v>18.17319048400646</v>
      </c>
      <c r="BH1315" t="n">
        <v>274.3253433857404</v>
      </c>
      <c r="BI1315" t="n">
        <v>392.8427435181738</v>
      </c>
      <c r="BJ1315" t="n">
        <v>43523.47885836741</v>
      </c>
      <c r="BK1315" t="n">
        <v>13136.37137314665</v>
      </c>
      <c r="BL1315" t="n">
        <v>16202.11494469689</v>
      </c>
      <c r="BM1315" t="n">
        <v>37920.44047081555</v>
      </c>
      <c r="BN1315" t="n">
        <v>24626.79502837465</v>
      </c>
      <c r="BO1315" t="n">
        <v>15950.86366212194</v>
      </c>
      <c r="BP1315" t="n">
        <v>0.1242072420197784</v>
      </c>
      <c r="BQ1315" t="n">
        <v>0.9686033756580285</v>
      </c>
      <c r="BR1315" t="n">
        <v>62.04140933715387</v>
      </c>
      <c r="BS1315" t="n">
        <v>3147.588547005065</v>
      </c>
      <c r="BT1315" t="n">
        <v>2748.637414983295</v>
      </c>
      <c r="BU1315" t="n">
        <v>4090.238052293416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216</v>
      </c>
      <c r="C1316" t="n">
        <v>77</v>
      </c>
      <c r="D1316" t="n">
        <v>759.052892249485</v>
      </c>
      <c r="E1316" t="n">
        <v>8.462475180112797</v>
      </c>
      <c r="F1316" t="n">
        <v>89.13894088593474</v>
      </c>
      <c r="G1316" t="n">
        <v>2024.888325979336</v>
      </c>
      <c r="H1316" t="n">
        <v>254113.2094620799</v>
      </c>
      <c r="I1316" t="n">
        <v>200052.1624143562</v>
      </c>
      <c r="J1316" t="n">
        <v>-16882.93587863751</v>
      </c>
      <c r="K1316" t="n">
        <v>3636.527723560386</v>
      </c>
      <c r="L1316" t="n">
        <v>-3261.860245982061</v>
      </c>
      <c r="M1316" t="n">
        <v>1.46028138605497</v>
      </c>
      <c r="N1316" t="n">
        <v>4.895875485075852</v>
      </c>
      <c r="O1316" t="n">
        <v>274.3253433857404</v>
      </c>
      <c r="P1316" t="n">
        <v>0.3336791702797823</v>
      </c>
      <c r="Q1316" t="n">
        <v>18.17319048400646</v>
      </c>
      <c r="R1316" t="n">
        <v>392.8427435181738</v>
      </c>
      <c r="S1316" t="n">
        <v>162.7225584204387</v>
      </c>
      <c r="T1316" t="n">
        <v>1565.31488229768</v>
      </c>
      <c r="U1316" t="n">
        <v>48412.21024370185</v>
      </c>
      <c r="V1316" t="n">
        <v>656</v>
      </c>
      <c r="W1316" t="n">
        <v>1022</v>
      </c>
      <c r="X1316" t="n">
        <v>649.6666666666666</v>
      </c>
      <c r="Y1316" t="n">
        <v>22</v>
      </c>
      <c r="Z1316" t="n">
        <v>0.8846759320005093</v>
      </c>
      <c r="AA1316" t="n">
        <v>5.613546129275313</v>
      </c>
      <c r="AB1316" t="n">
        <v>287.1234017444331</v>
      </c>
      <c r="AC1316" t="n">
        <v>3454.600644196968</v>
      </c>
      <c r="AD1316" t="n">
        <v>4841.610258188572</v>
      </c>
      <c r="AE1316" t="n">
        <v>1.380266288535703</v>
      </c>
      <c r="AF1316" t="n">
        <v>17.143849012153</v>
      </c>
      <c r="AG1316" t="n">
        <v>246.2395955028458</v>
      </c>
      <c r="AH1316" t="n">
        <v>43857.93729430166</v>
      </c>
      <c r="AI1316" t="n">
        <v>29057.74507994725</v>
      </c>
      <c r="AJ1316" t="n">
        <v>-716.8341653308626</v>
      </c>
      <c r="AK1316" t="n">
        <v>1144.179583518132</v>
      </c>
      <c r="AL1316" t="n">
        <v>718.3963606863432</v>
      </c>
      <c r="AM1316" t="n">
        <v>1.126602215775188</v>
      </c>
      <c r="AN1316" t="n">
        <v>-13.2773149989306</v>
      </c>
      <c r="AO1316" t="n">
        <v>-118.5174001324341</v>
      </c>
      <c r="AP1316" t="n">
        <v>977905.0767430206</v>
      </c>
      <c r="AQ1316" t="n">
        <v>0.2489252838427181</v>
      </c>
      <c r="AR1316" t="n">
        <v>0.1926364325180762</v>
      </c>
      <c r="AS1316" t="n">
        <v>0.09622315821907812</v>
      </c>
      <c r="AT1316" t="n">
        <v>0.2584509021422545</v>
      </c>
      <c r="AU1316" t="n">
        <v>0.2037642232778731</v>
      </c>
      <c r="AV1316" t="n">
        <v>7.229236711324582</v>
      </c>
      <c r="AW1316" t="n">
        <v>69.43040321410967</v>
      </c>
      <c r="AX1316" t="n">
        <v>2986.571254231886</v>
      </c>
      <c r="AY1316" t="n">
        <v>165749.917428268</v>
      </c>
      <c r="AZ1316" t="n">
        <v>191679.8719534941</v>
      </c>
      <c r="BA1316" t="n">
        <v>23909.70725885484</v>
      </c>
      <c r="BB1316" t="n">
        <v>39878.91200123994</v>
      </c>
      <c r="BC1316" t="n">
        <v>63788.61926009477</v>
      </c>
      <c r="BD1316" t="n">
        <v>1.46028138605497</v>
      </c>
      <c r="BE1316" t="n">
        <v>0.3336791702797823</v>
      </c>
      <c r="BF1316" t="n">
        <v>4.895875485075852</v>
      </c>
      <c r="BG1316" t="n">
        <v>18.17319048400646</v>
      </c>
      <c r="BH1316" t="n">
        <v>274.3253433857404</v>
      </c>
      <c r="BI1316" t="n">
        <v>392.8427435181738</v>
      </c>
      <c r="BJ1316" t="n">
        <v>43523.47885836741</v>
      </c>
      <c r="BK1316" t="n">
        <v>13136.37137314665</v>
      </c>
      <c r="BL1316" t="n">
        <v>16202.11494469689</v>
      </c>
      <c r="BM1316" t="n">
        <v>37920.44047081555</v>
      </c>
      <c r="BN1316" t="n">
        <v>24626.79502837465</v>
      </c>
      <c r="BO1316" t="n">
        <v>15950.86366212194</v>
      </c>
      <c r="BP1316" t="n">
        <v>0.1242072420197784</v>
      </c>
      <c r="BQ1316" t="n">
        <v>0.9686033756580285</v>
      </c>
      <c r="BR1316" t="n">
        <v>62.04140933715387</v>
      </c>
      <c r="BS1316" t="n">
        <v>3147.588547005065</v>
      </c>
      <c r="BT1316" t="n">
        <v>2748.637414983295</v>
      </c>
      <c r="BU1316" t="n">
        <v>4090.238052293416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216</v>
      </c>
      <c r="C1317" t="n">
        <v>77</v>
      </c>
      <c r="D1317" t="n">
        <v>759.052892249485</v>
      </c>
      <c r="E1317" t="n">
        <v>8.462475180112797</v>
      </c>
      <c r="F1317" t="n">
        <v>88.83404116790832</v>
      </c>
      <c r="G1317" t="n">
        <v>2025.234465876986</v>
      </c>
      <c r="H1317" t="n">
        <v>254793.9026302375</v>
      </c>
      <c r="I1317" t="n">
        <v>200052.1624143562</v>
      </c>
      <c r="J1317" t="n">
        <v>-16926.28933204948</v>
      </c>
      <c r="K1317" t="n">
        <v>3636.527723560386</v>
      </c>
      <c r="L1317" t="n">
        <v>-3261.860245982061</v>
      </c>
      <c r="M1317" t="n">
        <v>1.46028138605497</v>
      </c>
      <c r="N1317" t="n">
        <v>2.374576355078617</v>
      </c>
      <c r="O1317" t="n">
        <v>272.0870736998209</v>
      </c>
      <c r="P1317" t="n">
        <v>1.14244671664967</v>
      </c>
      <c r="Q1317" t="n">
        <v>18.17319048400646</v>
      </c>
      <c r="R1317" t="n">
        <v>392.8427435181738</v>
      </c>
      <c r="S1317" t="n">
        <v>163.5313259668086</v>
      </c>
      <c r="T1317" t="n">
        <v>1568.160577237943</v>
      </c>
      <c r="U1317" t="n">
        <v>48414.44851338777</v>
      </c>
      <c r="V1317" t="n">
        <v>657.3333333333334</v>
      </c>
      <c r="W1317" t="n">
        <v>1022.666666666667</v>
      </c>
      <c r="X1317" t="n">
        <v>650</v>
      </c>
      <c r="Y1317" t="n">
        <v>22</v>
      </c>
      <c r="Z1317" t="n">
        <v>0.8846759320005093</v>
      </c>
      <c r="AA1317" t="n">
        <v>5.63981905491779</v>
      </c>
      <c r="AB1317" t="n">
        <v>287.1458897307236</v>
      </c>
      <c r="AC1317" t="n">
        <v>3454.600878514094</v>
      </c>
      <c r="AD1317" t="n">
        <v>4841.610346991175</v>
      </c>
      <c r="AE1317" t="n">
        <v>1.380266288535703</v>
      </c>
      <c r="AF1317" t="n">
        <v>17.15415378397309</v>
      </c>
      <c r="AG1317" t="n">
        <v>246.2484157450438</v>
      </c>
      <c r="AH1317" t="n">
        <v>43857.93738620556</v>
      </c>
      <c r="AI1317" t="n">
        <v>29057.74511477743</v>
      </c>
      <c r="AJ1317" t="n">
        <v>-869.3140276307337</v>
      </c>
      <c r="AK1317" t="n">
        <v>1065.023982800827</v>
      </c>
      <c r="AL1317" t="n">
        <v>723.5577967300848</v>
      </c>
      <c r="AM1317" t="n">
        <v>0.3178346694053</v>
      </c>
      <c r="AN1317" t="n">
        <v>-15.79861412892783</v>
      </c>
      <c r="AO1317" t="n">
        <v>-120.7556698183536</v>
      </c>
      <c r="AP1317" t="n">
        <v>982143.6604956792</v>
      </c>
      <c r="AQ1317" t="n">
        <v>0.2513495400482812</v>
      </c>
      <c r="AR1317" t="n">
        <v>0.1897273702303798</v>
      </c>
      <c r="AS1317" t="n">
        <v>0.09663395090603237</v>
      </c>
      <c r="AT1317" t="n">
        <v>0.2593928382537067</v>
      </c>
      <c r="AU1317" t="n">
        <v>0.2028963005615999</v>
      </c>
      <c r="AV1317" t="n">
        <v>7.221050694856591</v>
      </c>
      <c r="AW1317" t="n">
        <v>69.42305089549248</v>
      </c>
      <c r="AX1317" t="n">
        <v>2984.312577295843</v>
      </c>
      <c r="AY1317" t="n">
        <v>165711.7628002311</v>
      </c>
      <c r="AZ1317" t="n">
        <v>191629.2977899151</v>
      </c>
      <c r="BA1317" t="n">
        <v>23909.70725885484</v>
      </c>
      <c r="BB1317" t="n">
        <v>63471.7084360267</v>
      </c>
      <c r="BC1317" t="n">
        <v>87381.41569488152</v>
      </c>
      <c r="BD1317" t="n">
        <v>1.46028138605497</v>
      </c>
      <c r="BE1317" t="n">
        <v>1.14244671664967</v>
      </c>
      <c r="BF1317" t="n">
        <v>2.374576355078617</v>
      </c>
      <c r="BG1317" t="n">
        <v>18.17319048400646</v>
      </c>
      <c r="BH1317" t="n">
        <v>272.0870736998209</v>
      </c>
      <c r="BI1317" t="n">
        <v>392.8427435181738</v>
      </c>
      <c r="BJ1317" t="n">
        <v>43523.47885836741</v>
      </c>
      <c r="BK1317" t="n">
        <v>36729.16780793342</v>
      </c>
      <c r="BL1317" t="n">
        <v>10922.05967971955</v>
      </c>
      <c r="BM1317" t="n">
        <v>37920.44047081555</v>
      </c>
      <c r="BN1317" t="n">
        <v>24522.226311476</v>
      </c>
      <c r="BO1317" t="n">
        <v>15950.86366212194</v>
      </c>
      <c r="BP1317" t="n">
        <v>0.1242072420197784</v>
      </c>
      <c r="BQ1317" t="n">
        <v>0.7262626958376206</v>
      </c>
      <c r="BR1317" t="n">
        <v>33.44739468947486</v>
      </c>
      <c r="BS1317" t="n">
        <v>3147.588547005065</v>
      </c>
      <c r="BT1317" t="n">
        <v>2241.132308913102</v>
      </c>
      <c r="BU1317" t="n">
        <v>2754.367115248215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216</v>
      </c>
      <c r="C1318" t="n">
        <v>77</v>
      </c>
      <c r="D1318" t="n">
        <v>759.052892249485</v>
      </c>
      <c r="E1318" t="n">
        <v>8.462475180112797</v>
      </c>
      <c r="F1318" t="n">
        <v>88.6492613827799</v>
      </c>
      <c r="G1318" t="n">
        <v>2025.407535825811</v>
      </c>
      <c r="H1318" t="n">
        <v>254793.9026302375</v>
      </c>
      <c r="I1318" t="n">
        <v>200461.4214631304</v>
      </c>
      <c r="J1318" t="n">
        <v>-16947.96605875547</v>
      </c>
      <c r="K1318" t="n">
        <v>3636.527723560386</v>
      </c>
      <c r="L1318" t="n">
        <v>-3261.860245982061</v>
      </c>
      <c r="M1318" t="n">
        <v>1.46028138605497</v>
      </c>
      <c r="N1318" t="n">
        <v>1.113926790079999</v>
      </c>
      <c r="O1318" t="n">
        <v>270.9679388568611</v>
      </c>
      <c r="P1318" t="n">
        <v>1.546830489834614</v>
      </c>
      <c r="Q1318" t="n">
        <v>22.03436134710651</v>
      </c>
      <c r="R1318" t="n">
        <v>392.8427435181738</v>
      </c>
      <c r="S1318" t="n">
        <v>163.9357097399935</v>
      </c>
      <c r="T1318" t="n">
        <v>1573.47705142467</v>
      </c>
      <c r="U1318" t="n">
        <v>48415.56764823073</v>
      </c>
      <c r="V1318" t="n">
        <v>658</v>
      </c>
      <c r="W1318" t="n">
        <v>1023.666666666667</v>
      </c>
      <c r="X1318" t="n">
        <v>650.6666666666666</v>
      </c>
      <c r="Y1318" t="n">
        <v>22</v>
      </c>
      <c r="Z1318" t="n">
        <v>0.8846759320005093</v>
      </c>
      <c r="AA1318" t="n">
        <v>5.653081445118936</v>
      </c>
      <c r="AB1318" t="n">
        <v>287.1571337238689</v>
      </c>
      <c r="AC1318" t="n">
        <v>3454.600878514094</v>
      </c>
      <c r="AD1318" t="n">
        <v>4841.61179264266</v>
      </c>
      <c r="AE1318" t="n">
        <v>1.380266288535703</v>
      </c>
      <c r="AF1318" t="n">
        <v>17.15935556114368</v>
      </c>
      <c r="AG1318" t="n">
        <v>246.2528258661428</v>
      </c>
      <c r="AH1318" t="n">
        <v>43857.93738620556</v>
      </c>
      <c r="AI1318" t="n">
        <v>29057.74568179113</v>
      </c>
      <c r="AJ1318" t="n">
        <v>-876.5486999635472</v>
      </c>
      <c r="AK1318" t="n">
        <v>1025.446182442174</v>
      </c>
      <c r="AL1318" t="n">
        <v>718.2241657317819</v>
      </c>
      <c r="AM1318" t="n">
        <v>-0.08654910377964398</v>
      </c>
      <c r="AN1318" t="n">
        <v>-20.9204345570265</v>
      </c>
      <c r="AO1318" t="n">
        <v>-121.8748046613134</v>
      </c>
      <c r="AP1318" t="n">
        <v>981576.5778231639</v>
      </c>
      <c r="AQ1318" t="n">
        <v>0.2514947513054835</v>
      </c>
      <c r="AR1318" t="n">
        <v>0.1895468244863806</v>
      </c>
      <c r="AS1318" t="n">
        <v>0.09640012585970338</v>
      </c>
      <c r="AT1318" t="n">
        <v>0.2595426963363786</v>
      </c>
      <c r="AU1318" t="n">
        <v>0.2030156020120538</v>
      </c>
      <c r="AV1318" t="n">
        <v>7.222572118975724</v>
      </c>
      <c r="AW1318" t="n">
        <v>69.4492590396582</v>
      </c>
      <c r="AX1318" t="n">
        <v>2985.539760667689</v>
      </c>
      <c r="AY1318" t="n">
        <v>165749.7038272367</v>
      </c>
      <c r="AZ1318" t="n">
        <v>191665.3781493485</v>
      </c>
      <c r="BA1318" t="n">
        <v>23909.70725885484</v>
      </c>
      <c r="BB1318" t="n">
        <v>83354.09506397053</v>
      </c>
      <c r="BC1318" t="n">
        <v>107263.8023228254</v>
      </c>
      <c r="BD1318" t="n">
        <v>1.46028138605497</v>
      </c>
      <c r="BE1318" t="n">
        <v>1.546830489834614</v>
      </c>
      <c r="BF1318" t="n">
        <v>1.113926790079999</v>
      </c>
      <c r="BG1318" t="n">
        <v>22.03436134710651</v>
      </c>
      <c r="BH1318" t="n">
        <v>270.9679388568611</v>
      </c>
      <c r="BI1318" t="n">
        <v>392.8427435181738</v>
      </c>
      <c r="BJ1318" t="n">
        <v>43523.47885836741</v>
      </c>
      <c r="BK1318" t="n">
        <v>48525.56602532681</v>
      </c>
      <c r="BL1318" t="n">
        <v>8282.032047230878</v>
      </c>
      <c r="BM1318" t="n">
        <v>46006.42888136599</v>
      </c>
      <c r="BN1318" t="n">
        <v>24469.94195302666</v>
      </c>
      <c r="BO1318" t="n">
        <v>15950.86366212194</v>
      </c>
      <c r="BP1318" t="n">
        <v>0.1242072420197784</v>
      </c>
      <c r="BQ1318" t="n">
        <v>0.6050923559274166</v>
      </c>
      <c r="BR1318" t="n">
        <v>19.15038736563535</v>
      </c>
      <c r="BS1318" t="n">
        <v>3147.588547005065</v>
      </c>
      <c r="BT1318" t="n">
        <v>1987.379755878006</v>
      </c>
      <c r="BU1318" t="n">
        <v>2086.431646725614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216</v>
      </c>
      <c r="C1319" t="n">
        <v>77</v>
      </c>
      <c r="D1319" t="n">
        <v>759.052892249485</v>
      </c>
      <c r="E1319" t="n">
        <v>8.462475180112797</v>
      </c>
      <c r="F1319" t="n">
        <v>88.55204528579098</v>
      </c>
      <c r="G1319" t="n">
        <v>2025.407535825811</v>
      </c>
      <c r="H1319" t="n">
        <v>253464.2567144715</v>
      </c>
      <c r="I1319" t="n">
        <v>201995.6972271111</v>
      </c>
      <c r="J1319" t="n">
        <v>-16947.96605875547</v>
      </c>
      <c r="K1319" t="n">
        <v>3636.527723560386</v>
      </c>
      <c r="L1319" t="n">
        <v>-3261.860245982061</v>
      </c>
      <c r="M1319" t="n">
        <v>1.46028138605497</v>
      </c>
      <c r="N1319" t="n">
        <v>1.113926790079999</v>
      </c>
      <c r="O1319" t="n">
        <v>270.9679388568611</v>
      </c>
      <c r="P1319" t="n">
        <v>1.546830489834614</v>
      </c>
      <c r="Q1319" t="n">
        <v>23.96494677865654</v>
      </c>
      <c r="R1319" t="n">
        <v>392.8427435181738</v>
      </c>
      <c r="S1319" t="n">
        <v>163.9357097399935</v>
      </c>
      <c r="T1319" t="n">
        <v>1575.504963735534</v>
      </c>
      <c r="U1319" t="n">
        <v>48415.56764823073</v>
      </c>
      <c r="V1319" t="n">
        <v>658</v>
      </c>
      <c r="W1319" t="n">
        <v>1024</v>
      </c>
      <c r="X1319" t="n">
        <v>651.6666666666666</v>
      </c>
      <c r="Y1319" t="n">
        <v>22</v>
      </c>
      <c r="Z1319" t="n">
        <v>0.8846759320005093</v>
      </c>
      <c r="AA1319" t="n">
        <v>5.653192227444118</v>
      </c>
      <c r="AB1319" t="n">
        <v>287.1571337238689</v>
      </c>
      <c r="AC1319" t="n">
        <v>3454.601095207693</v>
      </c>
      <c r="AD1319" t="n">
        <v>4841.612600401843</v>
      </c>
      <c r="AE1319" t="n">
        <v>1.380266288535703</v>
      </c>
      <c r="AF1319" t="n">
        <v>17.15939901220803</v>
      </c>
      <c r="AG1319" t="n">
        <v>246.2528258661428</v>
      </c>
      <c r="AH1319" t="n">
        <v>43857.93747119716</v>
      </c>
      <c r="AI1319" t="n">
        <v>29057.74599861058</v>
      </c>
      <c r="AJ1319" t="n">
        <v>-880.1660361299537</v>
      </c>
      <c r="AK1319" t="n">
        <v>872.2425836339554</v>
      </c>
      <c r="AL1319" t="n">
        <v>716.5645396417995</v>
      </c>
      <c r="AM1319" t="n">
        <v>-0.08654910377964398</v>
      </c>
      <c r="AN1319" t="n">
        <v>-22.85101998857654</v>
      </c>
      <c r="AO1319" t="n">
        <v>-121.8748046613134</v>
      </c>
      <c r="AP1319" t="n">
        <v>980521.9220723971</v>
      </c>
      <c r="AQ1319" t="n">
        <v>0.2506831102296912</v>
      </c>
      <c r="AR1319" t="n">
        <v>0.1891278053068609</v>
      </c>
      <c r="AS1319" t="n">
        <v>0.09650381446148161</v>
      </c>
      <c r="AT1319" t="n">
        <v>0.2598423283572628</v>
      </c>
      <c r="AU1319" t="n">
        <v>0.2038429416447034</v>
      </c>
      <c r="AV1319" t="n">
        <v>7.224023446085209</v>
      </c>
      <c r="AW1319" t="n">
        <v>69.44153508505903</v>
      </c>
      <c r="AX1319" t="n">
        <v>2985.324761290134</v>
      </c>
      <c r="AY1319" t="n">
        <v>165735.5624517297</v>
      </c>
      <c r="AZ1319" t="n">
        <v>191654.1250019384</v>
      </c>
      <c r="BA1319" t="n">
        <v>23909.70725885484</v>
      </c>
      <c r="BB1319" t="n">
        <v>87397.08926924574</v>
      </c>
      <c r="BC1319" t="n">
        <v>111306.7965281006</v>
      </c>
      <c r="BD1319" t="n">
        <v>1.46028138605497</v>
      </c>
      <c r="BE1319" t="n">
        <v>1.546830489834614</v>
      </c>
      <c r="BF1319" t="n">
        <v>1.113926790079999</v>
      </c>
      <c r="BG1319" t="n">
        <v>23.96494677865654</v>
      </c>
      <c r="BH1319" t="n">
        <v>270.9679388568611</v>
      </c>
      <c r="BI1319" t="n">
        <v>392.8427435181738</v>
      </c>
      <c r="BJ1319" t="n">
        <v>43523.47885836741</v>
      </c>
      <c r="BK1319" t="n">
        <v>48525.56602532681</v>
      </c>
      <c r="BL1319" t="n">
        <v>8282.032047230878</v>
      </c>
      <c r="BM1319" t="n">
        <v>50049.4230866412</v>
      </c>
      <c r="BN1319" t="n">
        <v>24469.94195302666</v>
      </c>
      <c r="BO1319" t="n">
        <v>15950.86366212194</v>
      </c>
      <c r="BP1319" t="n">
        <v>0.1242072420197784</v>
      </c>
      <c r="BQ1319" t="n">
        <v>0.6050923559274166</v>
      </c>
      <c r="BR1319" t="n">
        <v>19.15038736563535</v>
      </c>
      <c r="BS1319" t="n">
        <v>3147.588547005065</v>
      </c>
      <c r="BT1319" t="n">
        <v>1987.379755878006</v>
      </c>
      <c r="BU1319" t="n">
        <v>2086.431646725614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216</v>
      </c>
      <c r="C1320" t="n">
        <v>77</v>
      </c>
      <c r="D1320" t="n">
        <v>759.052892249485</v>
      </c>
      <c r="E1320" t="n">
        <v>8.462475180112797</v>
      </c>
      <c r="F1320" t="n">
        <v>88.55204528579098</v>
      </c>
      <c r="G1320" t="n">
        <v>2025.407535825811</v>
      </c>
      <c r="H1320" t="n">
        <v>252799.4337565886</v>
      </c>
      <c r="I1320" t="n">
        <v>202660.5203469079</v>
      </c>
      <c r="J1320" t="n">
        <v>-16947.96605875547</v>
      </c>
      <c r="K1320" t="n">
        <v>3636.527723560386</v>
      </c>
      <c r="L1320" t="n">
        <v>-3261.860245982061</v>
      </c>
      <c r="M1320" t="n">
        <v>1.46028138605497</v>
      </c>
      <c r="N1320" t="n">
        <v>1.160511183567477</v>
      </c>
      <c r="O1320" t="n">
        <v>270.9679388568611</v>
      </c>
      <c r="P1320" t="n">
        <v>1.546830489834614</v>
      </c>
      <c r="Q1320" t="n">
        <v>23.96494677865654</v>
      </c>
      <c r="R1320" t="n">
        <v>392.8427435181738</v>
      </c>
      <c r="S1320" t="n">
        <v>163.9357097399935</v>
      </c>
      <c r="T1320" t="n">
        <v>1575.551548129022</v>
      </c>
      <c r="U1320" t="n">
        <v>48415.56764823073</v>
      </c>
      <c r="V1320" t="n">
        <v>658.6666666666666</v>
      </c>
      <c r="W1320" t="n">
        <v>1024</v>
      </c>
      <c r="X1320" t="n">
        <v>652</v>
      </c>
      <c r="Y1320" t="n">
        <v>22</v>
      </c>
      <c r="Z1320" t="n">
        <v>0.8846759320005093</v>
      </c>
      <c r="AA1320" t="n">
        <v>5.653196991555498</v>
      </c>
      <c r="AB1320" t="n">
        <v>287.1571337238689</v>
      </c>
      <c r="AC1320" t="n">
        <v>3454.601203554493</v>
      </c>
      <c r="AD1320" t="n">
        <v>4841.61265396889</v>
      </c>
      <c r="AE1320" t="n">
        <v>1.380266288535703</v>
      </c>
      <c r="AF1320" t="n">
        <v>17.15940088078869</v>
      </c>
      <c r="AG1320" t="n">
        <v>246.2528258661428</v>
      </c>
      <c r="AH1320" t="n">
        <v>43857.93751369297</v>
      </c>
      <c r="AI1320" t="n">
        <v>29057.74601962066</v>
      </c>
      <c r="AJ1320" t="n">
        <v>-887.0086824029257</v>
      </c>
      <c r="AK1320" t="n">
        <v>740.7490161391207</v>
      </c>
      <c r="AL1320" t="n">
        <v>708.5745818229565</v>
      </c>
      <c r="AM1320" t="n">
        <v>-0.08654910377964398</v>
      </c>
      <c r="AN1320" t="n">
        <v>-22.80443559508906</v>
      </c>
      <c r="AO1320" t="n">
        <v>-121.8748046613134</v>
      </c>
      <c r="AP1320" t="n">
        <v>979526.4358523596</v>
      </c>
      <c r="AQ1320" t="n">
        <v>0.2509378778119593</v>
      </c>
      <c r="AR1320" t="n">
        <v>0.1884108614421397</v>
      </c>
      <c r="AS1320" t="n">
        <v>0.09655965454508442</v>
      </c>
      <c r="AT1320" t="n">
        <v>0.2580703504597847</v>
      </c>
      <c r="AU1320" t="n">
        <v>0.2060212557410319</v>
      </c>
      <c r="AV1320" t="n">
        <v>7.222979107506585</v>
      </c>
      <c r="AW1320" t="n">
        <v>69.46217879360876</v>
      </c>
      <c r="AX1320" t="n">
        <v>2985.024525412673</v>
      </c>
      <c r="AY1320" t="n">
        <v>165716.8112176278</v>
      </c>
      <c r="AZ1320" t="n">
        <v>191621.819753824</v>
      </c>
      <c r="BA1320" t="n">
        <v>23909.70725885484</v>
      </c>
      <c r="BB1320" t="n">
        <v>87397.08926924574</v>
      </c>
      <c r="BC1320" t="n">
        <v>111306.7965281006</v>
      </c>
      <c r="BD1320" t="n">
        <v>1.46028138605497</v>
      </c>
      <c r="BE1320" t="n">
        <v>1.546830489834614</v>
      </c>
      <c r="BF1320" t="n">
        <v>1.160511183567477</v>
      </c>
      <c r="BG1320" t="n">
        <v>23.96494677865654</v>
      </c>
      <c r="BH1320" t="n">
        <v>270.9679388568611</v>
      </c>
      <c r="BI1320" t="n">
        <v>392.8427435181738</v>
      </c>
      <c r="BJ1320" t="n">
        <v>43523.47885836741</v>
      </c>
      <c r="BK1320" t="n">
        <v>48525.56602532681</v>
      </c>
      <c r="BL1320" t="n">
        <v>8378.951832861645</v>
      </c>
      <c r="BM1320" t="n">
        <v>50049.4230866412</v>
      </c>
      <c r="BN1320" t="n">
        <v>24469.94195302666</v>
      </c>
      <c r="BO1320" t="n">
        <v>15950.86366212194</v>
      </c>
      <c r="BP1320" t="n">
        <v>0.1242072420197784</v>
      </c>
      <c r="BQ1320" t="n">
        <v>0.7665485072547508</v>
      </c>
      <c r="BR1320" t="n">
        <v>19.15038736563535</v>
      </c>
      <c r="BS1320" t="n">
        <v>3147.588547005065</v>
      </c>
      <c r="BT1320" t="n">
        <v>2323.292588565627</v>
      </c>
      <c r="BU1320" t="n">
        <v>2086.431646725614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216</v>
      </c>
      <c r="C1321" t="n">
        <v>77</v>
      </c>
      <c r="D1321" t="n">
        <v>759.052892249485</v>
      </c>
      <c r="E1321" t="n">
        <v>8.462475180112797</v>
      </c>
      <c r="F1321" t="n">
        <v>89.2060785681311</v>
      </c>
      <c r="G1321" t="n">
        <v>1993.45126396708</v>
      </c>
      <c r="H1321" t="n">
        <v>252932.9544570953</v>
      </c>
      <c r="I1321" t="n">
        <v>202660.5203469079</v>
      </c>
      <c r="J1321" t="n">
        <v>-16947.96605875547</v>
      </c>
      <c r="K1321" t="n">
        <v>3636.527723560386</v>
      </c>
      <c r="L1321" t="n">
        <v>-3261.860245982061</v>
      </c>
      <c r="M1321" t="n">
        <v>1.46028138605497</v>
      </c>
      <c r="N1321" t="n">
        <v>1.183803380311217</v>
      </c>
      <c r="O1321" t="n">
        <v>270.9679388568611</v>
      </c>
      <c r="P1321" t="n">
        <v>1.546830489834614</v>
      </c>
      <c r="Q1321" t="n">
        <v>23.96494677865654</v>
      </c>
      <c r="R1321" t="n">
        <v>392.8427435181738</v>
      </c>
      <c r="S1321" t="n">
        <v>163.9357097399935</v>
      </c>
      <c r="T1321" t="n">
        <v>1577.814487123986</v>
      </c>
      <c r="U1321" t="n">
        <v>48447.52511781891</v>
      </c>
      <c r="V1321" t="n">
        <v>659</v>
      </c>
      <c r="W1321" t="n">
        <v>1024</v>
      </c>
      <c r="X1321" t="n">
        <v>654</v>
      </c>
      <c r="Y1321" t="n">
        <v>22</v>
      </c>
      <c r="Z1321" t="n">
        <v>0.8846759320005093</v>
      </c>
      <c r="AA1321" t="n">
        <v>5.65546311086904</v>
      </c>
      <c r="AB1321" t="n">
        <v>287.1583314533236</v>
      </c>
      <c r="AC1321" t="n">
        <v>3454.602170602687</v>
      </c>
      <c r="AD1321" t="n">
        <v>4841.61265396889</v>
      </c>
      <c r="AE1321" t="n">
        <v>1.380266288535703</v>
      </c>
      <c r="AF1321" t="n">
        <v>17.16028969853061</v>
      </c>
      <c r="AG1321" t="n">
        <v>246.253295639814</v>
      </c>
      <c r="AH1321" t="n">
        <v>43857.93789298879</v>
      </c>
      <c r="AI1321" t="n">
        <v>29057.74601962066</v>
      </c>
      <c r="AJ1321" t="n">
        <v>-890.4300055394118</v>
      </c>
      <c r="AK1321" t="n">
        <v>713.303132093758</v>
      </c>
      <c r="AL1321" t="n">
        <v>704.9945094360304</v>
      </c>
      <c r="AM1321" t="n">
        <v>-0.08654910377964398</v>
      </c>
      <c r="AN1321" t="n">
        <v>-22.78114339834532</v>
      </c>
      <c r="AO1321" t="n">
        <v>-121.8748046613134</v>
      </c>
      <c r="AP1321" t="n">
        <v>978062.1400022939</v>
      </c>
      <c r="AQ1321" t="n">
        <v>0.2502874809869687</v>
      </c>
      <c r="AR1321" t="n">
        <v>0.188366708002402</v>
      </c>
      <c r="AS1321" t="n">
        <v>0.09652172532142549</v>
      </c>
      <c r="AT1321" t="n">
        <v>0.2584936144278298</v>
      </c>
      <c r="AU1321" t="n">
        <v>0.2063304712613741</v>
      </c>
      <c r="AV1321" t="n">
        <v>7.224750923367952</v>
      </c>
      <c r="AW1321" t="n">
        <v>69.46969170817314</v>
      </c>
      <c r="AX1321" t="n">
        <v>2985.338337199909</v>
      </c>
      <c r="AY1321" t="n">
        <v>165714.1841479911</v>
      </c>
      <c r="AZ1321" t="n">
        <v>191617.0862632409</v>
      </c>
      <c r="BA1321" t="n">
        <v>23909.70725885484</v>
      </c>
      <c r="BB1321" t="n">
        <v>87397.08926924574</v>
      </c>
      <c r="BC1321" t="n">
        <v>111306.7965281006</v>
      </c>
      <c r="BD1321" t="n">
        <v>1.46028138605497</v>
      </c>
      <c r="BE1321" t="n">
        <v>1.546830489834614</v>
      </c>
      <c r="BF1321" t="n">
        <v>1.183803380311217</v>
      </c>
      <c r="BG1321" t="n">
        <v>23.96494677865654</v>
      </c>
      <c r="BH1321" t="n">
        <v>270.9679388568611</v>
      </c>
      <c r="BI1321" t="n">
        <v>392.8427435181738</v>
      </c>
      <c r="BJ1321" t="n">
        <v>43523.47885836741</v>
      </c>
      <c r="BK1321" t="n">
        <v>48525.56602532681</v>
      </c>
      <c r="BL1321" t="n">
        <v>8427.411725677028</v>
      </c>
      <c r="BM1321" t="n">
        <v>50049.4230866412</v>
      </c>
      <c r="BN1321" t="n">
        <v>24469.94195302666</v>
      </c>
      <c r="BO1321" t="n">
        <v>15950.86366212194</v>
      </c>
      <c r="BP1321" t="n">
        <v>0.1242072420197784</v>
      </c>
      <c r="BQ1321" t="n">
        <v>0.8472765829184178</v>
      </c>
      <c r="BR1321" t="n">
        <v>19.15038736563535</v>
      </c>
      <c r="BS1321" t="n">
        <v>3147.588547005065</v>
      </c>
      <c r="BT1321" t="n">
        <v>2491.249004909437</v>
      </c>
      <c r="BU1321" t="n">
        <v>2086.431646725614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216</v>
      </c>
      <c r="C1322" t="n">
        <v>77</v>
      </c>
      <c r="D1322" t="n">
        <v>759.052892249485</v>
      </c>
      <c r="E1322" t="n">
        <v>8.462475180112797</v>
      </c>
      <c r="F1322" t="n">
        <v>89.06535402930736</v>
      </c>
      <c r="G1322" t="n">
        <v>1977.473128037714</v>
      </c>
      <c r="H1322" t="n">
        <v>252999.7148073486</v>
      </c>
      <c r="I1322" t="n">
        <v>203563.9660279267</v>
      </c>
      <c r="J1322" t="n">
        <v>-16876.34654421912</v>
      </c>
      <c r="K1322" t="n">
        <v>3636.527723560386</v>
      </c>
      <c r="L1322" t="n">
        <v>-3261.860245982061</v>
      </c>
      <c r="M1322" t="n">
        <v>1.46028138605497</v>
      </c>
      <c r="N1322" t="n">
        <v>1.183803380311217</v>
      </c>
      <c r="O1322" t="n">
        <v>270.9679388568611</v>
      </c>
      <c r="P1322" t="n">
        <v>1.546830489834614</v>
      </c>
      <c r="Q1322" t="n">
        <v>20.10377591555649</v>
      </c>
      <c r="R1322" t="n">
        <v>392.8427435181738</v>
      </c>
      <c r="S1322" t="n">
        <v>163.9357097399935</v>
      </c>
      <c r="T1322" t="n">
        <v>1583.263442732932</v>
      </c>
      <c r="U1322" t="n">
        <v>48463.50385261301</v>
      </c>
      <c r="V1322" t="n">
        <v>659</v>
      </c>
      <c r="W1322" t="n">
        <v>1024.666666666667</v>
      </c>
      <c r="X1322" t="n">
        <v>655.6666666666666</v>
      </c>
      <c r="Y1322" t="n">
        <v>22</v>
      </c>
      <c r="Z1322" t="n">
        <v>0.8846759320005093</v>
      </c>
      <c r="AA1322" t="n">
        <v>5.656815146240433</v>
      </c>
      <c r="AB1322" t="n">
        <v>287.158930318051</v>
      </c>
      <c r="AC1322" t="n">
        <v>3454.602654126784</v>
      </c>
      <c r="AD1322" t="n">
        <v>4841.651727194229</v>
      </c>
      <c r="AE1322" t="n">
        <v>1.380266288535703</v>
      </c>
      <c r="AF1322" t="n">
        <v>17.1608199940974</v>
      </c>
      <c r="AG1322" t="n">
        <v>246.2535305266496</v>
      </c>
      <c r="AH1322" t="n">
        <v>43857.93808263671</v>
      </c>
      <c r="AI1322" t="n">
        <v>29057.76134492843</v>
      </c>
      <c r="AJ1322" t="n">
        <v>-897.3059188546928</v>
      </c>
      <c r="AK1322" t="n">
        <v>710.6753409690537</v>
      </c>
      <c r="AL1322" t="n">
        <v>681.5906501973039</v>
      </c>
      <c r="AM1322" t="n">
        <v>-0.08654910377964398</v>
      </c>
      <c r="AN1322" t="n">
        <v>-18.91997253524526</v>
      </c>
      <c r="AO1322" t="n">
        <v>-121.8748046613134</v>
      </c>
      <c r="AP1322" t="n">
        <v>978134.1459708847</v>
      </c>
      <c r="AQ1322" t="n">
        <v>0.2502690559145297</v>
      </c>
      <c r="AR1322" t="n">
        <v>0.190439563712918</v>
      </c>
      <c r="AS1322" t="n">
        <v>0.09423045178182203</v>
      </c>
      <c r="AT1322" t="n">
        <v>0.2586516087325104</v>
      </c>
      <c r="AU1322" t="n">
        <v>0.20640931985822</v>
      </c>
      <c r="AV1322" t="n">
        <v>7.224720473216951</v>
      </c>
      <c r="AW1322" t="n">
        <v>69.47007976237964</v>
      </c>
      <c r="AX1322" t="n">
        <v>2985.33312102652</v>
      </c>
      <c r="AY1322" t="n">
        <v>165714.12497971</v>
      </c>
      <c r="AZ1322" t="n">
        <v>191610.7697769325</v>
      </c>
      <c r="BA1322" t="n">
        <v>23909.70725885484</v>
      </c>
      <c r="BB1322" t="n">
        <v>79311.1008586953</v>
      </c>
      <c r="BC1322" t="n">
        <v>103220.8081175501</v>
      </c>
      <c r="BD1322" t="n">
        <v>1.46028138605497</v>
      </c>
      <c r="BE1322" t="n">
        <v>1.546830489834614</v>
      </c>
      <c r="BF1322" t="n">
        <v>1.183803380311217</v>
      </c>
      <c r="BG1322" t="n">
        <v>20.10377591555649</v>
      </c>
      <c r="BH1322" t="n">
        <v>270.9679388568611</v>
      </c>
      <c r="BI1322" t="n">
        <v>392.8427435181738</v>
      </c>
      <c r="BJ1322" t="n">
        <v>43523.47885836741</v>
      </c>
      <c r="BK1322" t="n">
        <v>48525.56602532681</v>
      </c>
      <c r="BL1322" t="n">
        <v>8427.411725677028</v>
      </c>
      <c r="BM1322" t="n">
        <v>42035.05419062712</v>
      </c>
      <c r="BN1322" t="n">
        <v>24469.94195302666</v>
      </c>
      <c r="BO1322" t="n">
        <v>15950.86366212194</v>
      </c>
      <c r="BP1322" t="n">
        <v>0.1242072420197784</v>
      </c>
      <c r="BQ1322" t="n">
        <v>0.8472765829184178</v>
      </c>
      <c r="BR1322" t="n">
        <v>19.15038736563535</v>
      </c>
      <c r="BS1322" t="n">
        <v>3147.588547005065</v>
      </c>
      <c r="BT1322" t="n">
        <v>2491.249004909437</v>
      </c>
      <c r="BU1322" t="n">
        <v>2086.431646725614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216</v>
      </c>
      <c r="C1323" t="n">
        <v>77</v>
      </c>
      <c r="D1323" t="n">
        <v>759.052892249485</v>
      </c>
      <c r="E1323" t="n">
        <v>8.462475180112797</v>
      </c>
      <c r="F1323" t="n">
        <v>88.83275144044342</v>
      </c>
      <c r="G1323" t="n">
        <v>1977.473128037714</v>
      </c>
      <c r="H1323" t="n">
        <v>253365.6715178551</v>
      </c>
      <c r="I1323" t="n">
        <v>204015.6888684361</v>
      </c>
      <c r="J1323" t="n">
        <v>-17206.49967480675</v>
      </c>
      <c r="K1323" t="n">
        <v>3636.527723560386</v>
      </c>
      <c r="L1323" t="n">
        <v>-3261.860245982061</v>
      </c>
      <c r="M1323" t="n">
        <v>1.46028138605497</v>
      </c>
      <c r="N1323" t="n">
        <v>1.183803380311217</v>
      </c>
      <c r="O1323" t="n">
        <v>270.9679388568611</v>
      </c>
      <c r="P1323" t="n">
        <v>1.546830489834614</v>
      </c>
      <c r="Q1323" t="n">
        <v>10.74078327576321</v>
      </c>
      <c r="R1323" t="n">
        <v>392.8427435181738</v>
      </c>
      <c r="S1323" t="n">
        <v>163.9357097399935</v>
      </c>
      <c r="T1323" t="n">
        <v>1592.977345259617</v>
      </c>
      <c r="U1323" t="n">
        <v>48463.50385261301</v>
      </c>
      <c r="V1323" t="n">
        <v>659</v>
      </c>
      <c r="W1323" t="n">
        <v>1025.666666666667</v>
      </c>
      <c r="X1323" t="n">
        <v>656.6666666666666</v>
      </c>
      <c r="Y1323" t="n">
        <v>22</v>
      </c>
      <c r="Z1323" t="n">
        <v>0.8846759320005093</v>
      </c>
      <c r="AA1323" t="n">
        <v>5.65819323074463</v>
      </c>
      <c r="AB1323" t="n">
        <v>287.158930318051</v>
      </c>
      <c r="AC1323" t="n">
        <v>3454.676978198866</v>
      </c>
      <c r="AD1323" t="n">
        <v>4841.671263806898</v>
      </c>
      <c r="AE1323" t="n">
        <v>1.380266288535703</v>
      </c>
      <c r="AF1323" t="n">
        <v>17.16136050665995</v>
      </c>
      <c r="AG1323" t="n">
        <v>246.2535305266496</v>
      </c>
      <c r="AH1323" t="n">
        <v>43857.96723403819</v>
      </c>
      <c r="AI1323" t="n">
        <v>29057.76900758231</v>
      </c>
      <c r="AJ1323" t="n">
        <v>-892.1623454036918</v>
      </c>
      <c r="AK1323" t="n">
        <v>472.5318233610763</v>
      </c>
      <c r="AL1323" t="n">
        <v>702.0232853857536</v>
      </c>
      <c r="AM1323" t="n">
        <v>-0.08654910377964398</v>
      </c>
      <c r="AN1323" t="n">
        <v>-9.556979895451979</v>
      </c>
      <c r="AO1323" t="n">
        <v>-121.8748046613134</v>
      </c>
      <c r="AP1323" t="n">
        <v>975938.8925400408</v>
      </c>
      <c r="AQ1323" t="n">
        <v>0.2497986874213688</v>
      </c>
      <c r="AR1323" t="n">
        <v>0.1889272476227211</v>
      </c>
      <c r="AS1323" t="n">
        <v>0.09385876111481935</v>
      </c>
      <c r="AT1323" t="n">
        <v>0.2592372864338211</v>
      </c>
      <c r="AU1323" t="n">
        <v>0.2081780174072697</v>
      </c>
      <c r="AV1323" t="n">
        <v>7.227385516916353</v>
      </c>
      <c r="AW1323" t="n">
        <v>69.48891467664642</v>
      </c>
      <c r="AX1323" t="n">
        <v>2986.774755802571</v>
      </c>
      <c r="AY1323" t="n">
        <v>165735.0704510907</v>
      </c>
      <c r="AZ1323" t="n">
        <v>191631.5888468194</v>
      </c>
      <c r="BA1323" t="n">
        <v>8763.991070979779</v>
      </c>
      <c r="BB1323" t="n">
        <v>75268.10665342008</v>
      </c>
      <c r="BC1323" t="n">
        <v>84032.09772439986</v>
      </c>
      <c r="BD1323" t="n">
        <v>1.46028138605497</v>
      </c>
      <c r="BE1323" t="n">
        <v>1.546830489834614</v>
      </c>
      <c r="BF1323" t="n">
        <v>1.183803380311217</v>
      </c>
      <c r="BG1323" t="n">
        <v>10.74078327576321</v>
      </c>
      <c r="BH1323" t="n">
        <v>270.9679388568611</v>
      </c>
      <c r="BI1323" t="n">
        <v>392.8427435181738</v>
      </c>
      <c r="BJ1323" t="n">
        <v>43523.47885836741</v>
      </c>
      <c r="BK1323" t="n">
        <v>48525.56602532681</v>
      </c>
      <c r="BL1323" t="n">
        <v>8427.411725677028</v>
      </c>
      <c r="BM1323" t="n">
        <v>22516.19066688921</v>
      </c>
      <c r="BN1323" t="n">
        <v>24469.94195302666</v>
      </c>
      <c r="BO1323" t="n">
        <v>15950.86366212194</v>
      </c>
      <c r="BP1323" t="n">
        <v>0.1242072420197784</v>
      </c>
      <c r="BQ1323" t="n">
        <v>0.8472765829184178</v>
      </c>
      <c r="BR1323" t="n">
        <v>19.15038736563535</v>
      </c>
      <c r="BS1323" t="n">
        <v>3147.588547005065</v>
      </c>
      <c r="BT1323" t="n">
        <v>2491.249004909437</v>
      </c>
      <c r="BU1323" t="n">
        <v>2086.431646725614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216</v>
      </c>
      <c r="C1324" t="n">
        <v>77</v>
      </c>
      <c r="D1324" t="n">
        <v>759.052892249485</v>
      </c>
      <c r="E1324" t="n">
        <v>8.462475180112797</v>
      </c>
      <c r="F1324" t="n">
        <v>88.83467877669564</v>
      </c>
      <c r="G1324" t="n">
        <v>1977.473128037714</v>
      </c>
      <c r="H1324" t="n">
        <v>253548.6498731084</v>
      </c>
      <c r="I1324" t="n">
        <v>204015.6888684361</v>
      </c>
      <c r="J1324" t="n">
        <v>-17389.48111873465</v>
      </c>
      <c r="K1324" t="n">
        <v>3636.527723560386</v>
      </c>
      <c r="L1324" t="n">
        <v>-3261.860245982061</v>
      </c>
      <c r="M1324" t="n">
        <v>1.46028138605497</v>
      </c>
      <c r="N1324" t="n">
        <v>2.633758265975711</v>
      </c>
      <c r="O1324" t="n">
        <v>270.9679388568611</v>
      </c>
      <c r="P1324" t="n">
        <v>1.546830489834614</v>
      </c>
      <c r="Q1324" t="n">
        <v>7.02457967164158</v>
      </c>
      <c r="R1324" t="n">
        <v>392.8427435181738</v>
      </c>
      <c r="S1324" t="n">
        <v>163.9357097399935</v>
      </c>
      <c r="T1324" t="n">
        <v>1600.538495885112</v>
      </c>
      <c r="U1324" t="n">
        <v>48463.50385261301</v>
      </c>
      <c r="V1324" t="n">
        <v>659.6666666666666</v>
      </c>
      <c r="W1324" t="n">
        <v>1026</v>
      </c>
      <c r="X1324" t="n">
        <v>657.6666666666666</v>
      </c>
      <c r="Y1324" t="n">
        <v>22</v>
      </c>
      <c r="Z1324" t="n">
        <v>0.8846759320005093</v>
      </c>
      <c r="AA1324" t="n">
        <v>5.660299880510919</v>
      </c>
      <c r="AB1324" t="n">
        <v>287.158930318051</v>
      </c>
      <c r="AC1324" t="n">
        <v>3454.714140234908</v>
      </c>
      <c r="AD1324" t="n">
        <v>4841.671263806898</v>
      </c>
      <c r="AE1324" t="n">
        <v>1.380266288535703</v>
      </c>
      <c r="AF1324" t="n">
        <v>17.16218677722615</v>
      </c>
      <c r="AG1324" t="n">
        <v>246.2535305266496</v>
      </c>
      <c r="AH1324" t="n">
        <v>43857.98180973893</v>
      </c>
      <c r="AI1324" t="n">
        <v>29057.76900758231</v>
      </c>
      <c r="AJ1324" t="n">
        <v>-887.871580349371</v>
      </c>
      <c r="AK1324" t="n">
        <v>354.1170123382637</v>
      </c>
      <c r="AL1324" t="n">
        <v>718.0905677896602</v>
      </c>
      <c r="AM1324" t="n">
        <v>-0.08654910377964398</v>
      </c>
      <c r="AN1324" t="n">
        <v>-4.390821405665858</v>
      </c>
      <c r="AO1324" t="n">
        <v>-121.8748046613134</v>
      </c>
      <c r="AP1324" t="n">
        <v>979669.8024560767</v>
      </c>
      <c r="AQ1324" t="n">
        <v>0.2501320983000803</v>
      </c>
      <c r="AR1324" t="n">
        <v>0.1892456070467436</v>
      </c>
      <c r="AS1324" t="n">
        <v>0.09429964222761994</v>
      </c>
      <c r="AT1324" t="n">
        <v>0.2588146834154217</v>
      </c>
      <c r="AU1324" t="n">
        <v>0.2075079690101343</v>
      </c>
      <c r="AV1324" t="n">
        <v>7.227444993017933</v>
      </c>
      <c r="AW1324" t="n">
        <v>69.48179106627099</v>
      </c>
      <c r="AX1324" t="n">
        <v>2986.209277841077</v>
      </c>
      <c r="AY1324" t="n">
        <v>165783.3497228951</v>
      </c>
      <c r="AZ1324" t="n">
        <v>191698.3023030079</v>
      </c>
      <c r="BA1324" t="n">
        <v>1191.132977042249</v>
      </c>
      <c r="BB1324" t="n">
        <v>75268.10665342008</v>
      </c>
      <c r="BC1324" t="n">
        <v>76459.23963046233</v>
      </c>
      <c r="BD1324" t="n">
        <v>1.46028138605497</v>
      </c>
      <c r="BE1324" t="n">
        <v>1.546830489834614</v>
      </c>
      <c r="BF1324" t="n">
        <v>2.633758265975711</v>
      </c>
      <c r="BG1324" t="n">
        <v>7.02457967164158</v>
      </c>
      <c r="BH1324" t="n">
        <v>270.9679388568611</v>
      </c>
      <c r="BI1324" t="n">
        <v>392.8427435181738</v>
      </c>
      <c r="BJ1324" t="n">
        <v>43523.47885836741</v>
      </c>
      <c r="BK1324" t="n">
        <v>48525.56602532681</v>
      </c>
      <c r="BL1324" t="n">
        <v>11453.51541329128</v>
      </c>
      <c r="BM1324" t="n">
        <v>14760.35112902378</v>
      </c>
      <c r="BN1324" t="n">
        <v>24469.94195302666</v>
      </c>
      <c r="BO1324" t="n">
        <v>15950.86366212194</v>
      </c>
      <c r="BP1324" t="n">
        <v>0.1242072420197784</v>
      </c>
      <c r="BQ1324" t="n">
        <v>1.678538994922171</v>
      </c>
      <c r="BR1324" t="n">
        <v>19.15038736563535</v>
      </c>
      <c r="BS1324" t="n">
        <v>3147.588547005065</v>
      </c>
      <c r="BT1324" t="n">
        <v>4226.121086247928</v>
      </c>
      <c r="BU1324" t="n">
        <v>2086.431646725614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216</v>
      </c>
      <c r="C1325" t="n">
        <v>77</v>
      </c>
      <c r="D1325" t="n">
        <v>759.052892249485</v>
      </c>
      <c r="E1325" t="n">
        <v>8.462475180112797</v>
      </c>
      <c r="F1325" t="n">
        <v>88.83532544453853</v>
      </c>
      <c r="G1325" t="n">
        <v>1977.473128037714</v>
      </c>
      <c r="H1325" t="n">
        <v>253548.6498731084</v>
      </c>
      <c r="I1325" t="n">
        <v>204015.6888684361</v>
      </c>
      <c r="J1325" t="n">
        <v>-17389.48111873465</v>
      </c>
      <c r="K1325" t="n">
        <v>3636.527723560386</v>
      </c>
      <c r="L1325" t="n">
        <v>-3261.860245982061</v>
      </c>
      <c r="M1325" t="n">
        <v>1.46028138605497</v>
      </c>
      <c r="N1325" t="n">
        <v>3.358735708807957</v>
      </c>
      <c r="O1325" t="n">
        <v>270.9679388568611</v>
      </c>
      <c r="P1325" t="n">
        <v>1.546830489834614</v>
      </c>
      <c r="Q1325" t="n">
        <v>7.02457967164158</v>
      </c>
      <c r="R1325" t="n">
        <v>392.8427435181738</v>
      </c>
      <c r="S1325" t="n">
        <v>163.9357097399935</v>
      </c>
      <c r="T1325" t="n">
        <v>1602.431737092417</v>
      </c>
      <c r="U1325" t="n">
        <v>48463.50385261301</v>
      </c>
      <c r="V1325" t="n">
        <v>660</v>
      </c>
      <c r="W1325" t="n">
        <v>1026</v>
      </c>
      <c r="X1325" t="n">
        <v>658</v>
      </c>
      <c r="Y1325" t="n">
        <v>22</v>
      </c>
      <c r="Z1325" t="n">
        <v>0.8846759320005093</v>
      </c>
      <c r="AA1325" t="n">
        <v>5.661036205110823</v>
      </c>
      <c r="AB1325" t="n">
        <v>287.158930318051</v>
      </c>
      <c r="AC1325" t="n">
        <v>3454.714140234908</v>
      </c>
      <c r="AD1325" t="n">
        <v>4841.671263806898</v>
      </c>
      <c r="AE1325" t="n">
        <v>1.380266288535703</v>
      </c>
      <c r="AF1325" t="n">
        <v>17.16247557859874</v>
      </c>
      <c r="AG1325" t="n">
        <v>246.2535305266496</v>
      </c>
      <c r="AH1325" t="n">
        <v>43857.98180973893</v>
      </c>
      <c r="AI1325" t="n">
        <v>29057.76900758231</v>
      </c>
      <c r="AJ1325" t="n">
        <v>-892.8650723910788</v>
      </c>
      <c r="AK1325" t="n">
        <v>354.1170123382637</v>
      </c>
      <c r="AL1325" t="n">
        <v>718.0905677896602</v>
      </c>
      <c r="AM1325" t="n">
        <v>-0.08654910377964398</v>
      </c>
      <c r="AN1325" t="n">
        <v>-3.665843962833611</v>
      </c>
      <c r="AO1325" t="n">
        <v>-121.8748046613134</v>
      </c>
      <c r="AP1325" t="n">
        <v>979553.5840588635</v>
      </c>
      <c r="AQ1325" t="n">
        <v>0.2501617750344919</v>
      </c>
      <c r="AR1325" t="n">
        <v>0.1892721933131093</v>
      </c>
      <c r="AS1325" t="n">
        <v>0.09431083033764869</v>
      </c>
      <c r="AT1325" t="n">
        <v>0.2588453902886049</v>
      </c>
      <c r="AU1325" t="n">
        <v>0.2074098110261452</v>
      </c>
      <c r="AV1325" t="n">
        <v>7.227500790087551</v>
      </c>
      <c r="AW1325" t="n">
        <v>69.48146077293318</v>
      </c>
      <c r="AX1325" t="n">
        <v>2986.224535338828</v>
      </c>
      <c r="AY1325" t="n">
        <v>165785.029533285</v>
      </c>
      <c r="AZ1325" t="n">
        <v>191707.1186114374</v>
      </c>
      <c r="BA1325" t="n">
        <v>1191.132977042249</v>
      </c>
      <c r="BB1325" t="n">
        <v>75268.10665342008</v>
      </c>
      <c r="BC1325" t="n">
        <v>76459.23963046233</v>
      </c>
      <c r="BD1325" t="n">
        <v>1.46028138605497</v>
      </c>
      <c r="BE1325" t="n">
        <v>1.546830489834614</v>
      </c>
      <c r="BF1325" t="n">
        <v>3.358735708807957</v>
      </c>
      <c r="BG1325" t="n">
        <v>7.02457967164158</v>
      </c>
      <c r="BH1325" t="n">
        <v>270.9679388568611</v>
      </c>
      <c r="BI1325" t="n">
        <v>392.8427435181738</v>
      </c>
      <c r="BJ1325" t="n">
        <v>43523.47885836741</v>
      </c>
      <c r="BK1325" t="n">
        <v>48525.56602532681</v>
      </c>
      <c r="BL1325" t="n">
        <v>12966.56725709841</v>
      </c>
      <c r="BM1325" t="n">
        <v>14760.35112902378</v>
      </c>
      <c r="BN1325" t="n">
        <v>24469.94195302666</v>
      </c>
      <c r="BO1325" t="n">
        <v>15950.86366212194</v>
      </c>
      <c r="BP1325" t="n">
        <v>0.1242072420197784</v>
      </c>
      <c r="BQ1325" t="n">
        <v>2.094170200924047</v>
      </c>
      <c r="BR1325" t="n">
        <v>19.15038736563535</v>
      </c>
      <c r="BS1325" t="n">
        <v>3147.588547005065</v>
      </c>
      <c r="BT1325" t="n">
        <v>5093.557126917174</v>
      </c>
      <c r="BU1325" t="n">
        <v>2086.431646725614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216</v>
      </c>
      <c r="C1326" t="n">
        <v>77</v>
      </c>
      <c r="D1326" t="n">
        <v>759.052892249485</v>
      </c>
      <c r="E1326" t="n">
        <v>8.462475180112797</v>
      </c>
      <c r="F1326" t="n">
        <v>88.83532544453853</v>
      </c>
      <c r="G1326" t="n">
        <v>1977.473128037714</v>
      </c>
      <c r="H1326" t="n">
        <v>253548.6498731084</v>
      </c>
      <c r="I1326" t="n">
        <v>204015.6888684361</v>
      </c>
      <c r="J1326" t="n">
        <v>-17389.48111873465</v>
      </c>
      <c r="K1326" t="n">
        <v>3636.527723560386</v>
      </c>
      <c r="L1326" t="n">
        <v>-3261.860245982061</v>
      </c>
      <c r="M1326" t="n">
        <v>1.46028138605497</v>
      </c>
      <c r="N1326" t="n">
        <v>3.358735708807957</v>
      </c>
      <c r="O1326" t="n">
        <v>270.9679388568611</v>
      </c>
      <c r="P1326" t="n">
        <v>1.546830489834614</v>
      </c>
      <c r="Q1326" t="n">
        <v>7.02457967164158</v>
      </c>
      <c r="R1326" t="n">
        <v>392.8427435181738</v>
      </c>
      <c r="S1326" t="n">
        <v>163.9357097399935</v>
      </c>
      <c r="T1326" t="n">
        <v>1602.431737092417</v>
      </c>
      <c r="U1326" t="n">
        <v>48463.50385261301</v>
      </c>
      <c r="V1326" t="n">
        <v>660</v>
      </c>
      <c r="W1326" t="n">
        <v>1026</v>
      </c>
      <c r="X1326" t="n">
        <v>658</v>
      </c>
      <c r="Y1326" t="n">
        <v>22</v>
      </c>
      <c r="Z1326" t="n">
        <v>0.8846759320005093</v>
      </c>
      <c r="AA1326" t="n">
        <v>5.661036205110823</v>
      </c>
      <c r="AB1326" t="n">
        <v>287.158930318051</v>
      </c>
      <c r="AC1326" t="n">
        <v>3454.714140234908</v>
      </c>
      <c r="AD1326" t="n">
        <v>4841.671263806898</v>
      </c>
      <c r="AE1326" t="n">
        <v>1.380266288535703</v>
      </c>
      <c r="AF1326" t="n">
        <v>17.16247557859874</v>
      </c>
      <c r="AG1326" t="n">
        <v>246.2535305266496</v>
      </c>
      <c r="AH1326" t="n">
        <v>43857.98180973893</v>
      </c>
      <c r="AI1326" t="n">
        <v>29057.76900758231</v>
      </c>
      <c r="AJ1326" t="n">
        <v>-895.3618184119326</v>
      </c>
      <c r="AK1326" t="n">
        <v>337.5589341594022</v>
      </c>
      <c r="AL1326" t="n">
        <v>694.9642134186537</v>
      </c>
      <c r="AM1326" t="n">
        <v>-0.08654910377964398</v>
      </c>
      <c r="AN1326" t="n">
        <v>-3.665843962833611</v>
      </c>
      <c r="AO1326" t="n">
        <v>-121.8748046613134</v>
      </c>
      <c r="AP1326" t="n">
        <v>978804.2594159053</v>
      </c>
      <c r="AQ1326" t="n">
        <v>0.2496050575327652</v>
      </c>
      <c r="AR1326" t="n">
        <v>0.1894170908422239</v>
      </c>
      <c r="AS1326" t="n">
        <v>0.09438303009422923</v>
      </c>
      <c r="AT1326" t="n">
        <v>0.25902622770297</v>
      </c>
      <c r="AU1326" t="n">
        <v>0.2075685938278116</v>
      </c>
      <c r="AV1326" t="n">
        <v>7.228436840201041</v>
      </c>
      <c r="AW1326" t="n">
        <v>69.47553443140752</v>
      </c>
      <c r="AX1326" t="n">
        <v>2986.0485305677</v>
      </c>
      <c r="AY1326" t="n">
        <v>165774.6564080961</v>
      </c>
      <c r="AZ1326" t="n">
        <v>191696.9870142257</v>
      </c>
      <c r="BA1326" t="n">
        <v>1191.132977042249</v>
      </c>
      <c r="BB1326" t="n">
        <v>75268.10665342008</v>
      </c>
      <c r="BC1326" t="n">
        <v>76459.23963046233</v>
      </c>
      <c r="BD1326" t="n">
        <v>1.46028138605497</v>
      </c>
      <c r="BE1326" t="n">
        <v>1.546830489834614</v>
      </c>
      <c r="BF1326" t="n">
        <v>3.358735708807957</v>
      </c>
      <c r="BG1326" t="n">
        <v>7.02457967164158</v>
      </c>
      <c r="BH1326" t="n">
        <v>270.9679388568611</v>
      </c>
      <c r="BI1326" t="n">
        <v>392.8427435181738</v>
      </c>
      <c r="BJ1326" t="n">
        <v>43523.47885836741</v>
      </c>
      <c r="BK1326" t="n">
        <v>48525.56602532681</v>
      </c>
      <c r="BL1326" t="n">
        <v>12966.56725709841</v>
      </c>
      <c r="BM1326" t="n">
        <v>14760.35112902378</v>
      </c>
      <c r="BN1326" t="n">
        <v>24469.94195302666</v>
      </c>
      <c r="BO1326" t="n">
        <v>15950.86366212194</v>
      </c>
      <c r="BP1326" t="n">
        <v>0.1242072420197784</v>
      </c>
      <c r="BQ1326" t="n">
        <v>2.094170200924047</v>
      </c>
      <c r="BR1326" t="n">
        <v>19.15038736563535</v>
      </c>
      <c r="BS1326" t="n">
        <v>3147.588547005065</v>
      </c>
      <c r="BT1326" t="n">
        <v>5093.557126917174</v>
      </c>
      <c r="BU1326" t="n">
        <v>2086.431646725614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216</v>
      </c>
      <c r="C1327" t="n">
        <v>77</v>
      </c>
      <c r="D1327" t="n">
        <v>759.052892249485</v>
      </c>
      <c r="E1327" t="n">
        <v>8.462475180112797</v>
      </c>
      <c r="F1327" t="n">
        <v>88.83532544453853</v>
      </c>
      <c r="G1327" t="n">
        <v>1977.473128037714</v>
      </c>
      <c r="H1327" t="n">
        <v>253548.6498731084</v>
      </c>
      <c r="I1327" t="n">
        <v>204015.6888684361</v>
      </c>
      <c r="J1327" t="n">
        <v>-17389.48111873465</v>
      </c>
      <c r="K1327" t="n">
        <v>3636.527723560386</v>
      </c>
      <c r="L1327" t="n">
        <v>-3261.860245982061</v>
      </c>
      <c r="M1327" t="n">
        <v>1.46028138605497</v>
      </c>
      <c r="N1327" t="n">
        <v>3.358735708807957</v>
      </c>
      <c r="O1327" t="n">
        <v>270.9679388568611</v>
      </c>
      <c r="P1327" t="n">
        <v>1.546830489834614</v>
      </c>
      <c r="Q1327" t="n">
        <v>7.02457967164158</v>
      </c>
      <c r="R1327" t="n">
        <v>392.8427435181738</v>
      </c>
      <c r="S1327" t="n">
        <v>163.9357097399935</v>
      </c>
      <c r="T1327" t="n">
        <v>1602.431737092417</v>
      </c>
      <c r="U1327" t="n">
        <v>48463.50385261301</v>
      </c>
      <c r="V1327" t="n">
        <v>660</v>
      </c>
      <c r="W1327" t="n">
        <v>1026</v>
      </c>
      <c r="X1327" t="n">
        <v>658</v>
      </c>
      <c r="Y1327" t="n">
        <v>22</v>
      </c>
      <c r="Z1327" t="n">
        <v>0.8846759320005093</v>
      </c>
      <c r="AA1327" t="n">
        <v>5.661036205110823</v>
      </c>
      <c r="AB1327" t="n">
        <v>287.158930318051</v>
      </c>
      <c r="AC1327" t="n">
        <v>3454.714140234908</v>
      </c>
      <c r="AD1327" t="n">
        <v>4841.671263806898</v>
      </c>
      <c r="AE1327" t="n">
        <v>1.380266288535703</v>
      </c>
      <c r="AF1327" t="n">
        <v>17.16247557859874</v>
      </c>
      <c r="AG1327" t="n">
        <v>246.2535305266496</v>
      </c>
      <c r="AH1327" t="n">
        <v>43857.98180973893</v>
      </c>
      <c r="AI1327" t="n">
        <v>29057.76900758231</v>
      </c>
      <c r="AJ1327" t="n">
        <v>-898.4888382527338</v>
      </c>
      <c r="AK1327" t="n">
        <v>329.2798950699715</v>
      </c>
      <c r="AL1327" t="n">
        <v>683.4010362331505</v>
      </c>
      <c r="AM1327" t="n">
        <v>-0.08654910377964398</v>
      </c>
      <c r="AN1327" t="n">
        <v>-3.665843962833611</v>
      </c>
      <c r="AO1327" t="n">
        <v>-121.8748046613134</v>
      </c>
      <c r="AP1327" t="n">
        <v>977846.8789892058</v>
      </c>
      <c r="AQ1327" t="n">
        <v>0.2498494383265497</v>
      </c>
      <c r="AR1327" t="n">
        <v>0.1889870235702412</v>
      </c>
      <c r="AS1327" t="n">
        <v>0.09389983309844341</v>
      </c>
      <c r="AT1327" t="n">
        <v>0.2592927945275031</v>
      </c>
      <c r="AU1327" t="n">
        <v>0.2079709104772626</v>
      </c>
      <c r="AV1327" t="n">
        <v>7.230276973758866</v>
      </c>
      <c r="AW1327" t="n">
        <v>69.51480758321807</v>
      </c>
      <c r="AX1327" t="n">
        <v>2987.939606985887</v>
      </c>
      <c r="AY1327" t="n">
        <v>165821.085377073</v>
      </c>
      <c r="AZ1327" t="n">
        <v>191726.1964126552</v>
      </c>
      <c r="BA1327" t="n">
        <v>1191.132977042249</v>
      </c>
      <c r="BB1327" t="n">
        <v>75268.10665342008</v>
      </c>
      <c r="BC1327" t="n">
        <v>76459.23963046233</v>
      </c>
      <c r="BD1327" t="n">
        <v>1.46028138605497</v>
      </c>
      <c r="BE1327" t="n">
        <v>1.546830489834614</v>
      </c>
      <c r="BF1327" t="n">
        <v>3.358735708807957</v>
      </c>
      <c r="BG1327" t="n">
        <v>7.02457967164158</v>
      </c>
      <c r="BH1327" t="n">
        <v>270.9679388568611</v>
      </c>
      <c r="BI1327" t="n">
        <v>392.8427435181738</v>
      </c>
      <c r="BJ1327" t="n">
        <v>43523.47885836741</v>
      </c>
      <c r="BK1327" t="n">
        <v>48525.56602532681</v>
      </c>
      <c r="BL1327" t="n">
        <v>12966.56725709841</v>
      </c>
      <c r="BM1327" t="n">
        <v>14760.35112902378</v>
      </c>
      <c r="BN1327" t="n">
        <v>24469.94195302666</v>
      </c>
      <c r="BO1327" t="n">
        <v>15950.86366212194</v>
      </c>
      <c r="BP1327" t="n">
        <v>0.1242072420197784</v>
      </c>
      <c r="BQ1327" t="n">
        <v>2.094170200924047</v>
      </c>
      <c r="BR1327" t="n">
        <v>19.15038736563535</v>
      </c>
      <c r="BS1327" t="n">
        <v>3147.588547005065</v>
      </c>
      <c r="BT1327" t="n">
        <v>5093.557126917174</v>
      </c>
      <c r="BU1327" t="n">
        <v>2086.431646725614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216</v>
      </c>
      <c r="C1328" t="n">
        <v>77</v>
      </c>
      <c r="D1328" t="n">
        <v>759.052892249485</v>
      </c>
      <c r="E1328" t="n">
        <v>8.462475180112797</v>
      </c>
      <c r="F1328" t="n">
        <v>88.83532544453853</v>
      </c>
      <c r="G1328" t="n">
        <v>1977.473128037714</v>
      </c>
      <c r="H1328" t="n">
        <v>253548.6498731084</v>
      </c>
      <c r="I1328" t="n">
        <v>204015.6888684361</v>
      </c>
      <c r="J1328" t="n">
        <v>-17389.48111873465</v>
      </c>
      <c r="K1328" t="n">
        <v>3636.527723560386</v>
      </c>
      <c r="L1328" t="n">
        <v>-3261.860245982061</v>
      </c>
      <c r="M1328" t="n">
        <v>1.46028138605497</v>
      </c>
      <c r="N1328" t="n">
        <v>3.665021232010847</v>
      </c>
      <c r="O1328" t="n">
        <v>270.9679388568611</v>
      </c>
      <c r="P1328" t="n">
        <v>1.546830489834614</v>
      </c>
      <c r="Q1328" t="n">
        <v>7.02457967164158</v>
      </c>
      <c r="R1328" t="n">
        <v>489.3945323748787</v>
      </c>
      <c r="S1328" t="n">
        <v>163.9357097399935</v>
      </c>
      <c r="T1328" t="n">
        <v>1602.73802261562</v>
      </c>
      <c r="U1328" t="n">
        <v>48560.05564146971</v>
      </c>
      <c r="V1328" t="n">
        <v>660.6666666666666</v>
      </c>
      <c r="W1328" t="n">
        <v>1026.666666666667</v>
      </c>
      <c r="X1328" t="n">
        <v>658</v>
      </c>
      <c r="Y1328" t="n">
        <v>22</v>
      </c>
      <c r="Z1328" t="n">
        <v>0.8846759320005093</v>
      </c>
      <c r="AA1328" t="n">
        <v>5.661072159343997</v>
      </c>
      <c r="AB1328" t="n">
        <v>287.158930318051</v>
      </c>
      <c r="AC1328" t="n">
        <v>3455.05289127374</v>
      </c>
      <c r="AD1328" t="n">
        <v>4841.671263806898</v>
      </c>
      <c r="AE1328" t="n">
        <v>1.380266288535703</v>
      </c>
      <c r="AF1328" t="n">
        <v>17.16248968057482</v>
      </c>
      <c r="AG1328" t="n">
        <v>246.2535305266496</v>
      </c>
      <c r="AH1328" t="n">
        <v>43858.11467473486</v>
      </c>
      <c r="AI1328" t="n">
        <v>29057.76900758231</v>
      </c>
      <c r="AJ1328" t="n">
        <v>-900.4671679301546</v>
      </c>
      <c r="AK1328" t="n">
        <v>321.1530589014214</v>
      </c>
      <c r="AL1328" t="n">
        <v>683.4010362331505</v>
      </c>
      <c r="AM1328" t="n">
        <v>-0.08654910377964398</v>
      </c>
      <c r="AN1328" t="n">
        <v>-3.359558439630722</v>
      </c>
      <c r="AO1328" t="n">
        <v>-218.4265935180183</v>
      </c>
      <c r="AP1328" t="n">
        <v>977231.4216099234</v>
      </c>
      <c r="AQ1328" t="n">
        <v>0.249537483286118</v>
      </c>
      <c r="AR1328" t="n">
        <v>0.1891060470233075</v>
      </c>
      <c r="AS1328" t="n">
        <v>0.09395897092794404</v>
      </c>
      <c r="AT1328" t="n">
        <v>0.2594149725501717</v>
      </c>
      <c r="AU1328" t="n">
        <v>0.2079825262124587</v>
      </c>
      <c r="AV1328" t="n">
        <v>7.230826151745599</v>
      </c>
      <c r="AW1328" t="n">
        <v>69.50989374746572</v>
      </c>
      <c r="AX1328" t="n">
        <v>2987.807428601494</v>
      </c>
      <c r="AY1328" t="n">
        <v>165815.1028229544</v>
      </c>
      <c r="AZ1328" t="n">
        <v>191726.0838096709</v>
      </c>
      <c r="BA1328" t="n">
        <v>5674.305050117586</v>
      </c>
      <c r="BB1328" t="n">
        <v>75268.10665342008</v>
      </c>
      <c r="BC1328" t="n">
        <v>80942.41170353767</v>
      </c>
      <c r="BD1328" t="n">
        <v>1.46028138605497</v>
      </c>
      <c r="BE1328" t="n">
        <v>1.546830489834614</v>
      </c>
      <c r="BF1328" t="n">
        <v>3.665021232010847</v>
      </c>
      <c r="BG1328" t="n">
        <v>7.02457967164158</v>
      </c>
      <c r="BH1328" t="n">
        <v>270.9679388568611</v>
      </c>
      <c r="BI1328" t="n">
        <v>489.3945323748787</v>
      </c>
      <c r="BJ1328" t="n">
        <v>43523.47885836741</v>
      </c>
      <c r="BK1328" t="n">
        <v>48525.56602532681</v>
      </c>
      <c r="BL1328" t="n">
        <v>13602.70156998714</v>
      </c>
      <c r="BM1328" t="n">
        <v>14760.35112902378</v>
      </c>
      <c r="BN1328" t="n">
        <v>24469.94195302666</v>
      </c>
      <c r="BO1328" t="n">
        <v>20434.03573519727</v>
      </c>
      <c r="BP1328" t="n">
        <v>0.1242072420197784</v>
      </c>
      <c r="BQ1328" t="n">
        <v>2.17817263813084</v>
      </c>
      <c r="BR1328" t="n">
        <v>19.15038736563535</v>
      </c>
      <c r="BS1328" t="n">
        <v>3147.588547005065</v>
      </c>
      <c r="BT1328" t="n">
        <v>5268.024506618057</v>
      </c>
      <c r="BU1328" t="n">
        <v>2086.431646725614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216</v>
      </c>
      <c r="C1329" t="n">
        <v>77</v>
      </c>
      <c r="D1329" t="n">
        <v>759.052892249485</v>
      </c>
      <c r="E1329" t="n">
        <v>8.462475180112797</v>
      </c>
      <c r="F1329" t="n">
        <v>88.83532544453853</v>
      </c>
      <c r="G1329" t="n">
        <v>1977.473128037714</v>
      </c>
      <c r="H1329" t="n">
        <v>253622.2401499508</v>
      </c>
      <c r="I1329" t="n">
        <v>203941.8012904097</v>
      </c>
      <c r="J1329" t="n">
        <v>-17389.48111873465</v>
      </c>
      <c r="K1329" t="n">
        <v>3636.527723560386</v>
      </c>
      <c r="L1329" t="n">
        <v>-3261.860245982061</v>
      </c>
      <c r="M1329" t="n">
        <v>1.46028138605497</v>
      </c>
      <c r="N1329" t="n">
        <v>3.818163993612292</v>
      </c>
      <c r="O1329" t="n">
        <v>270.9679388568611</v>
      </c>
      <c r="P1329" t="n">
        <v>1.546830489834614</v>
      </c>
      <c r="Q1329" t="n">
        <v>7.02457967164158</v>
      </c>
      <c r="R1329" t="n">
        <v>537.6704268032311</v>
      </c>
      <c r="S1329" t="n">
        <v>163.9357097399935</v>
      </c>
      <c r="T1329" t="n">
        <v>1602.891165377221</v>
      </c>
      <c r="U1329" t="n">
        <v>48608.33153589807</v>
      </c>
      <c r="V1329" t="n">
        <v>661</v>
      </c>
      <c r="W1329" t="n">
        <v>1027</v>
      </c>
      <c r="X1329" t="n">
        <v>658.6666666666666</v>
      </c>
      <c r="Y1329" t="n">
        <v>22</v>
      </c>
      <c r="Z1329" t="n">
        <v>0.8846759320005093</v>
      </c>
      <c r="AA1329" t="n">
        <v>5.661090136460583</v>
      </c>
      <c r="AB1329" t="n">
        <v>287.158930318051</v>
      </c>
      <c r="AC1329" t="n">
        <v>3455.222655116123</v>
      </c>
      <c r="AD1329" t="n">
        <v>4841.67163325202</v>
      </c>
      <c r="AE1329" t="n">
        <v>1.380266288535703</v>
      </c>
      <c r="AF1329" t="n">
        <v>17.16249673156285</v>
      </c>
      <c r="AG1329" t="n">
        <v>246.2535305266496</v>
      </c>
      <c r="AH1329" t="n">
        <v>43858.18125954095</v>
      </c>
      <c r="AI1329" t="n">
        <v>29057.76915248614</v>
      </c>
      <c r="AJ1329" t="n">
        <v>-894.208159320256</v>
      </c>
      <c r="AK1329" t="n">
        <v>315.5562161050063</v>
      </c>
      <c r="AL1329" t="n">
        <v>694.3676842940291</v>
      </c>
      <c r="AM1329" t="n">
        <v>-0.08654910377964398</v>
      </c>
      <c r="AN1329" t="n">
        <v>-3.206415678029277</v>
      </c>
      <c r="AO1329" t="n">
        <v>-266.7024879463708</v>
      </c>
      <c r="AP1329" t="n">
        <v>976802.2369972299</v>
      </c>
      <c r="AQ1329" t="n">
        <v>0.2495848400201531</v>
      </c>
      <c r="AR1329" t="n">
        <v>0.1888867107995723</v>
      </c>
      <c r="AS1329" t="n">
        <v>0.09400025435566299</v>
      </c>
      <c r="AT1329" t="n">
        <v>0.2595289535693625</v>
      </c>
      <c r="AU1329" t="n">
        <v>0.207999241255249</v>
      </c>
      <c r="AV1329" t="n">
        <v>7.2305253382407</v>
      </c>
      <c r="AW1329" t="n">
        <v>69.51557679434144</v>
      </c>
      <c r="AX1329" t="n">
        <v>2987.65050133751</v>
      </c>
      <c r="AY1329" t="n">
        <v>165807.3330569435</v>
      </c>
      <c r="AZ1329" t="n">
        <v>191716.9940700407</v>
      </c>
      <c r="BA1329" t="n">
        <v>7915.891086655255</v>
      </c>
      <c r="BB1329" t="n">
        <v>75268.10665342008</v>
      </c>
      <c r="BC1329" t="n">
        <v>83183.99774007534</v>
      </c>
      <c r="BD1329" t="n">
        <v>1.46028138605497</v>
      </c>
      <c r="BE1329" t="n">
        <v>1.546830489834614</v>
      </c>
      <c r="BF1329" t="n">
        <v>3.818163993612292</v>
      </c>
      <c r="BG1329" t="n">
        <v>7.02457967164158</v>
      </c>
      <c r="BH1329" t="n">
        <v>270.9679388568611</v>
      </c>
      <c r="BI1329" t="n">
        <v>537.6704268032311</v>
      </c>
      <c r="BJ1329" t="n">
        <v>43523.47885836741</v>
      </c>
      <c r="BK1329" t="n">
        <v>48525.56602532681</v>
      </c>
      <c r="BL1329" t="n">
        <v>13920.76872643151</v>
      </c>
      <c r="BM1329" t="n">
        <v>14760.35112902378</v>
      </c>
      <c r="BN1329" t="n">
        <v>24469.94195302666</v>
      </c>
      <c r="BO1329" t="n">
        <v>22675.62177173495</v>
      </c>
      <c r="BP1329" t="n">
        <v>0.1242072420197784</v>
      </c>
      <c r="BQ1329" t="n">
        <v>2.220173856734236</v>
      </c>
      <c r="BR1329" t="n">
        <v>19.15038736563535</v>
      </c>
      <c r="BS1329" t="n">
        <v>3147.588547005065</v>
      </c>
      <c r="BT1329" t="n">
        <v>5355.258196468497</v>
      </c>
      <c r="BU1329" t="n">
        <v>2086.431646725614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216</v>
      </c>
      <c r="C1330" t="n">
        <v>77</v>
      </c>
      <c r="D1330" t="n">
        <v>759.052892249485</v>
      </c>
      <c r="E1330" t="n">
        <v>8.462475180112797</v>
      </c>
      <c r="F1330" t="n">
        <v>88.83532544453853</v>
      </c>
      <c r="G1330" t="n">
        <v>1977.473128037714</v>
      </c>
      <c r="H1330" t="n">
        <v>253659.0352883719</v>
      </c>
      <c r="I1330" t="n">
        <v>203904.8575013965</v>
      </c>
      <c r="J1330" t="n">
        <v>-17389.48111873465</v>
      </c>
      <c r="K1330" t="n">
        <v>3636.527723560386</v>
      </c>
      <c r="L1330" t="n">
        <v>-3261.860245982061</v>
      </c>
      <c r="M1330" t="n">
        <v>1.46028138605497</v>
      </c>
      <c r="N1330" t="n">
        <v>3.818163993612292</v>
      </c>
      <c r="O1330" t="n">
        <v>270.9679388568611</v>
      </c>
      <c r="P1330" t="n">
        <v>1.546830489834614</v>
      </c>
      <c r="Q1330" t="n">
        <v>7.02457967164158</v>
      </c>
      <c r="R1330" t="n">
        <v>537.6704268032311</v>
      </c>
      <c r="S1330" t="n">
        <v>163.9357097399935</v>
      </c>
      <c r="T1330" t="n">
        <v>1602.891165377221</v>
      </c>
      <c r="U1330" t="n">
        <v>48608.33153589807</v>
      </c>
      <c r="V1330" t="n">
        <v>661</v>
      </c>
      <c r="W1330" t="n">
        <v>1027</v>
      </c>
      <c r="X1330" t="n">
        <v>659</v>
      </c>
      <c r="Y1330" t="n">
        <v>22</v>
      </c>
      <c r="Z1330" t="n">
        <v>0.8846759320005093</v>
      </c>
      <c r="AA1330" t="n">
        <v>5.661090136460583</v>
      </c>
      <c r="AB1330" t="n">
        <v>287.158930318051</v>
      </c>
      <c r="AC1330" t="n">
        <v>3455.222849277607</v>
      </c>
      <c r="AD1330" t="n">
        <v>4841.67181797458</v>
      </c>
      <c r="AE1330" t="n">
        <v>1.380266288535703</v>
      </c>
      <c r="AF1330" t="n">
        <v>17.16249673156285</v>
      </c>
      <c r="AG1330" t="n">
        <v>246.2535305266496</v>
      </c>
      <c r="AH1330" t="n">
        <v>43858.181335695</v>
      </c>
      <c r="AI1330" t="n">
        <v>29057.76922493806</v>
      </c>
      <c r="AJ1330" t="n">
        <v>-887.3353571602207</v>
      </c>
      <c r="AK1330" t="n">
        <v>338.8269332818957</v>
      </c>
      <c r="AL1330" t="n">
        <v>699.8510083244686</v>
      </c>
      <c r="AM1330" t="n">
        <v>-0.08654910377964398</v>
      </c>
      <c r="AN1330" t="n">
        <v>-3.206415678029277</v>
      </c>
      <c r="AO1330" t="n">
        <v>-266.7024879463708</v>
      </c>
      <c r="AP1330" t="n">
        <v>977841.3810335776</v>
      </c>
      <c r="AQ1330" t="n">
        <v>0.2502894960318773</v>
      </c>
      <c r="AR1330" t="n">
        <v>0.1886208119182667</v>
      </c>
      <c r="AS1330" t="n">
        <v>0.09402509374099537</v>
      </c>
      <c r="AT1330" t="n">
        <v>0.2593922233335439</v>
      </c>
      <c r="AU1330" t="n">
        <v>0.2076723749753168</v>
      </c>
      <c r="AV1330" t="n">
        <v>7.228651634036449</v>
      </c>
      <c r="AW1330" t="n">
        <v>69.5193810888785</v>
      </c>
      <c r="AX1330" t="n">
        <v>2987.37617840415</v>
      </c>
      <c r="AY1330" t="n">
        <v>165805.4455030966</v>
      </c>
      <c r="AZ1330" t="n">
        <v>191712.1855359613</v>
      </c>
      <c r="BA1330" t="n">
        <v>7915.891086655255</v>
      </c>
      <c r="BB1330" t="n">
        <v>75268.10665342008</v>
      </c>
      <c r="BC1330" t="n">
        <v>83183.99774007534</v>
      </c>
      <c r="BD1330" t="n">
        <v>1.46028138605497</v>
      </c>
      <c r="BE1330" t="n">
        <v>1.546830489834614</v>
      </c>
      <c r="BF1330" t="n">
        <v>3.818163993612292</v>
      </c>
      <c r="BG1330" t="n">
        <v>7.02457967164158</v>
      </c>
      <c r="BH1330" t="n">
        <v>270.9679388568611</v>
      </c>
      <c r="BI1330" t="n">
        <v>537.6704268032311</v>
      </c>
      <c r="BJ1330" t="n">
        <v>43523.47885836741</v>
      </c>
      <c r="BK1330" t="n">
        <v>48525.56602532681</v>
      </c>
      <c r="BL1330" t="n">
        <v>13920.76872643151</v>
      </c>
      <c r="BM1330" t="n">
        <v>14760.35112902378</v>
      </c>
      <c r="BN1330" t="n">
        <v>24469.94195302666</v>
      </c>
      <c r="BO1330" t="n">
        <v>22675.62177173495</v>
      </c>
      <c r="BP1330" t="n">
        <v>0.1242072420197784</v>
      </c>
      <c r="BQ1330" t="n">
        <v>2.220173856734236</v>
      </c>
      <c r="BR1330" t="n">
        <v>19.15038736563535</v>
      </c>
      <c r="BS1330" t="n">
        <v>3147.588547005065</v>
      </c>
      <c r="BT1330" t="n">
        <v>5355.258196468497</v>
      </c>
      <c r="BU1330" t="n">
        <v>2086.431646725614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216</v>
      </c>
      <c r="C1331" t="n">
        <v>77</v>
      </c>
      <c r="D1331" t="n">
        <v>759.052892249485</v>
      </c>
      <c r="E1331" t="n">
        <v>8.462475180112797</v>
      </c>
      <c r="F1331" t="n">
        <v>88.83532544453853</v>
      </c>
      <c r="G1331" t="n">
        <v>1969.881146406956</v>
      </c>
      <c r="H1331" t="n">
        <v>253659.0352883719</v>
      </c>
      <c r="I1331" t="n">
        <v>204940.1711880603</v>
      </c>
      <c r="J1331" t="n">
        <v>-18034.85513255282</v>
      </c>
      <c r="K1331" t="n">
        <v>3636.527723560386</v>
      </c>
      <c r="L1331" t="n">
        <v>-3261.860245982061</v>
      </c>
      <c r="M1331" t="n">
        <v>1.46028138605497</v>
      </c>
      <c r="N1331" t="n">
        <v>3.818163993612292</v>
      </c>
      <c r="O1331" t="n">
        <v>90.32264628562068</v>
      </c>
      <c r="P1331" t="n">
        <v>1.546830489834614</v>
      </c>
      <c r="Q1331" t="n">
        <v>2.341526557213867</v>
      </c>
      <c r="R1331" t="n">
        <v>344.6810180848895</v>
      </c>
      <c r="S1331" t="n">
        <v>163.9357097399935</v>
      </c>
      <c r="T1331" t="n">
        <v>1607.574218491649</v>
      </c>
      <c r="U1331" t="n">
        <v>48981.96623718765</v>
      </c>
      <c r="V1331" t="n">
        <v>661.6666666666666</v>
      </c>
      <c r="W1331" t="n">
        <v>1028.333333333333</v>
      </c>
      <c r="X1331" t="n">
        <v>659</v>
      </c>
      <c r="Y1331" t="n">
        <v>22.66666666666667</v>
      </c>
      <c r="Z1331" t="n">
        <v>0.8846759320005093</v>
      </c>
      <c r="AA1331" t="n">
        <v>5.661090136460583</v>
      </c>
      <c r="AB1331" t="n">
        <v>289.0685221981741</v>
      </c>
      <c r="AC1331" t="n">
        <v>3455.222849277607</v>
      </c>
      <c r="AD1331" t="n">
        <v>4843.648542592909</v>
      </c>
      <c r="AE1331" t="n">
        <v>1.380266288535703</v>
      </c>
      <c r="AF1331" t="n">
        <v>17.16249673156285</v>
      </c>
      <c r="AG1331" t="n">
        <v>247.0025110118051</v>
      </c>
      <c r="AH1331" t="n">
        <v>43858.181335695</v>
      </c>
      <c r="AI1331" t="n">
        <v>29058.54453623838</v>
      </c>
      <c r="AJ1331" t="n">
        <v>-879.053003360401</v>
      </c>
      <c r="AK1331" t="n">
        <v>83.77215954514203</v>
      </c>
      <c r="AL1331" t="n">
        <v>469.3423781023639</v>
      </c>
      <c r="AM1331" t="n">
        <v>-0.08654910377964398</v>
      </c>
      <c r="AN1331" t="n">
        <v>1.476637436398436</v>
      </c>
      <c r="AO1331" t="n">
        <v>-254.3583717992695</v>
      </c>
      <c r="AP1331" t="n">
        <v>979355.21780708</v>
      </c>
      <c r="AQ1331" t="n">
        <v>0.2504476643491205</v>
      </c>
      <c r="AR1331" t="n">
        <v>0.1893492627401161</v>
      </c>
      <c r="AS1331" t="n">
        <v>0.09387975460158092</v>
      </c>
      <c r="AT1331" t="n">
        <v>0.2589522877887899</v>
      </c>
      <c r="AU1331" t="n">
        <v>0.2073710305203927</v>
      </c>
      <c r="AV1331" t="n">
        <v>7.229198980359603</v>
      </c>
      <c r="AW1331" t="n">
        <v>69.50074411209211</v>
      </c>
      <c r="AX1331" t="n">
        <v>2987.951361593918</v>
      </c>
      <c r="AY1331" t="n">
        <v>165837.4906782682</v>
      </c>
      <c r="AZ1331" t="n">
        <v>191760.1631308598</v>
      </c>
      <c r="BA1331" t="n">
        <v>7915.891086655255</v>
      </c>
      <c r="BB1331" t="n">
        <v>57370.57593421713</v>
      </c>
      <c r="BC1331" t="n">
        <v>65286.46702087238</v>
      </c>
      <c r="BD1331" t="n">
        <v>1.46028138605497</v>
      </c>
      <c r="BE1331" t="n">
        <v>1.546830489834614</v>
      </c>
      <c r="BF1331" t="n">
        <v>3.818163993612292</v>
      </c>
      <c r="BG1331" t="n">
        <v>2.341526557213867</v>
      </c>
      <c r="BH1331" t="n">
        <v>90.32264628562068</v>
      </c>
      <c r="BI1331" t="n">
        <v>344.6810180848895</v>
      </c>
      <c r="BJ1331" t="n">
        <v>43523.47885836741</v>
      </c>
      <c r="BK1331" t="n">
        <v>48525.56602532681</v>
      </c>
      <c r="BL1331" t="n">
        <v>13920.76872643151</v>
      </c>
      <c r="BM1331" t="n">
        <v>4945.702072868466</v>
      </c>
      <c r="BN1331" t="n">
        <v>15938.8428928073</v>
      </c>
      <c r="BO1331" t="n">
        <v>13561.563276687</v>
      </c>
      <c r="BP1331" t="n">
        <v>0.1242072420197784</v>
      </c>
      <c r="BQ1331" t="n">
        <v>2.220173856734236</v>
      </c>
      <c r="BR1331" t="n">
        <v>6.383462455211752</v>
      </c>
      <c r="BS1331" t="n">
        <v>3147.588547005065</v>
      </c>
      <c r="BT1331" t="n">
        <v>5355.258196468497</v>
      </c>
      <c r="BU1331" t="n">
        <v>1483.504775203328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216</v>
      </c>
      <c r="C1332" t="n">
        <v>77</v>
      </c>
      <c r="D1332" t="n">
        <v>759.052892249485</v>
      </c>
      <c r="E1332" t="n">
        <v>8.460559512934651</v>
      </c>
      <c r="F1332" t="n">
        <v>88.83532544453853</v>
      </c>
      <c r="G1332" t="n">
        <v>1966.085155591577</v>
      </c>
      <c r="H1332" t="n">
        <v>253659.0352883719</v>
      </c>
      <c r="I1332" t="n">
        <v>205457.8280313922</v>
      </c>
      <c r="J1332" t="n">
        <v>-18298.69612855203</v>
      </c>
      <c r="K1332" t="n">
        <v>3636.527723560386</v>
      </c>
      <c r="L1332" t="n">
        <v>-3261.860245982061</v>
      </c>
      <c r="M1332" t="n">
        <v>1.429798048462363</v>
      </c>
      <c r="N1332" t="n">
        <v>3.818163993612292</v>
      </c>
      <c r="O1332" t="n">
        <v>4.547473508864641e-13</v>
      </c>
      <c r="P1332" t="n">
        <v>1.546830489834614</v>
      </c>
      <c r="Q1332" t="n">
        <v>1.06581410364015e-14</v>
      </c>
      <c r="R1332" t="n">
        <v>248.1863137257187</v>
      </c>
      <c r="S1332" t="n">
        <v>164.0680088677938</v>
      </c>
      <c r="T1332" t="n">
        <v>1609.915745048863</v>
      </c>
      <c r="U1332" t="n">
        <v>49168.78358783244</v>
      </c>
      <c r="V1332" t="n">
        <v>663.3333333333334</v>
      </c>
      <c r="W1332" t="n">
        <v>1029</v>
      </c>
      <c r="X1332" t="n">
        <v>659</v>
      </c>
      <c r="Y1332" t="n">
        <v>23</v>
      </c>
      <c r="Z1332" t="n">
        <v>0.8855413273075464</v>
      </c>
      <c r="AA1332" t="n">
        <v>5.661090136460583</v>
      </c>
      <c r="AB1332" t="n">
        <v>290.0233181382356</v>
      </c>
      <c r="AC1332" t="n">
        <v>3455.222849277607</v>
      </c>
      <c r="AD1332" t="n">
        <v>4844.636904902071</v>
      </c>
      <c r="AE1332" t="n">
        <v>1.380605714045239</v>
      </c>
      <c r="AF1332" t="n">
        <v>17.16249673156285</v>
      </c>
      <c r="AG1332" t="n">
        <v>247.3770012543829</v>
      </c>
      <c r="AH1332" t="n">
        <v>43858.181335695</v>
      </c>
      <c r="AI1332" t="n">
        <v>29058.93219188854</v>
      </c>
      <c r="AJ1332" t="n">
        <v>-820.1483604770901</v>
      </c>
      <c r="AK1332" t="n">
        <v>-43.74461280987858</v>
      </c>
      <c r="AL1332" t="n">
        <v>473.5794071352095</v>
      </c>
      <c r="AM1332" t="n">
        <v>-0.1170324413722511</v>
      </c>
      <c r="AN1332" t="n">
        <v>3.818163993612293</v>
      </c>
      <c r="AO1332" t="n">
        <v>-248.186313725719</v>
      </c>
      <c r="AP1332" t="n">
        <v>983549.9937653731</v>
      </c>
      <c r="AQ1332" t="n">
        <v>0.2503432042498034</v>
      </c>
      <c r="AR1332" t="n">
        <v>0.1892931722234023</v>
      </c>
      <c r="AS1332" t="n">
        <v>0.09440265752760718</v>
      </c>
      <c r="AT1332" t="n">
        <v>0.2579015168484486</v>
      </c>
      <c r="AU1332" t="n">
        <v>0.2080594491507385</v>
      </c>
      <c r="AV1332" t="n">
        <v>7.22966315585067</v>
      </c>
      <c r="AW1332" t="n">
        <v>69.50091208815508</v>
      </c>
      <c r="AX1332" t="n">
        <v>2986.0555400367</v>
      </c>
      <c r="AY1332" t="n">
        <v>165878.7819434266</v>
      </c>
      <c r="AZ1332" t="n">
        <v>191829.572283008</v>
      </c>
      <c r="BA1332" t="n">
        <v>7915.891086655255</v>
      </c>
      <c r="BB1332" t="n">
        <v>48421.81057461564</v>
      </c>
      <c r="BC1332" t="n">
        <v>56337.7016612709</v>
      </c>
      <c r="BD1332" t="n">
        <v>1.429798048462363</v>
      </c>
      <c r="BE1332" t="n">
        <v>1.546830489834614</v>
      </c>
      <c r="BF1332" t="n">
        <v>3.818163993612292</v>
      </c>
      <c r="BG1332" t="n">
        <v>1.06581410364015e-14</v>
      </c>
      <c r="BH1332" t="n">
        <v>4.547473508864641e-13</v>
      </c>
      <c r="BI1332" t="n">
        <v>248.1863137257187</v>
      </c>
      <c r="BJ1332" t="n">
        <v>42638.20865107788</v>
      </c>
      <c r="BK1332" t="n">
        <v>48525.56602532681</v>
      </c>
      <c r="BL1332" t="n">
        <v>13920.76872643151</v>
      </c>
      <c r="BM1332" t="n">
        <v>38.37754479080832</v>
      </c>
      <c r="BN1332" t="n">
        <v>11673.29336269761</v>
      </c>
      <c r="BO1332" t="n">
        <v>9004.534029163024</v>
      </c>
      <c r="BP1332" t="n">
        <v>0.1810436891973591</v>
      </c>
      <c r="BQ1332" t="n">
        <v>2.220173856734236</v>
      </c>
      <c r="BR1332" t="n">
        <v>-4.973799150320701e-14</v>
      </c>
      <c r="BS1332" t="n">
        <v>4798.182522210067</v>
      </c>
      <c r="BT1332" t="n">
        <v>5355.258196468497</v>
      </c>
      <c r="BU1332" t="n">
        <v>1182.041339442185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216</v>
      </c>
      <c r="C1333" t="n">
        <v>77</v>
      </c>
      <c r="D1333" t="n">
        <v>759.052892249485</v>
      </c>
      <c r="E1333" t="n">
        <v>8.459601679345578</v>
      </c>
      <c r="F1333" t="n">
        <v>88.83532544453853</v>
      </c>
      <c r="G1333" t="n">
        <v>1966.086426279682</v>
      </c>
      <c r="H1333" t="n">
        <v>253659.0352883719</v>
      </c>
      <c r="I1333" t="n">
        <v>205451.4851978114</v>
      </c>
      <c r="J1333" t="n">
        <v>-18262.95375800052</v>
      </c>
      <c r="K1333" t="n">
        <v>3636.527723560386</v>
      </c>
      <c r="L1333" t="n">
        <v>-3261.860245982061</v>
      </c>
      <c r="M1333" t="n">
        <v>1.414556379666059</v>
      </c>
      <c r="N1333" t="n">
        <v>3.818163993612292</v>
      </c>
      <c r="O1333" t="n">
        <v>215.9501674340228</v>
      </c>
      <c r="P1333" t="n">
        <v>1.459494442911597</v>
      </c>
      <c r="Q1333" t="n">
        <v>4.432887922444848</v>
      </c>
      <c r="R1333" t="n">
        <v>248.1863137257187</v>
      </c>
      <c r="S1333" t="n">
        <v>164.221494478617</v>
      </c>
      <c r="T1333" t="n">
        <v>1614.348632971308</v>
      </c>
      <c r="U1333" t="n">
        <v>49392.43854888733</v>
      </c>
      <c r="V1333" t="n">
        <v>664.6666666666666</v>
      </c>
      <c r="W1333" t="n">
        <v>1030.333333333333</v>
      </c>
      <c r="X1333" t="n">
        <v>659.6666666666666</v>
      </c>
      <c r="Y1333" t="n">
        <v>23</v>
      </c>
      <c r="Z1333" t="n">
        <v>0.8859740249610649</v>
      </c>
      <c r="AA1333" t="n">
        <v>5.661090136460583</v>
      </c>
      <c r="AB1333" t="n">
        <v>290.744837164636</v>
      </c>
      <c r="AC1333" t="n">
        <v>3455.222849277607</v>
      </c>
      <c r="AD1333" t="n">
        <v>4844.638498577212</v>
      </c>
      <c r="AE1333" t="n">
        <v>1.380775426800006</v>
      </c>
      <c r="AF1333" t="n">
        <v>17.16249673156285</v>
      </c>
      <c r="AG1333" t="n">
        <v>247.659995582159</v>
      </c>
      <c r="AH1333" t="n">
        <v>43858.181335695</v>
      </c>
      <c r="AI1333" t="n">
        <v>29058.9328169601</v>
      </c>
      <c r="AJ1333" t="n">
        <v>-785.9923132743361</v>
      </c>
      <c r="AK1333" t="n">
        <v>-40.73462686158059</v>
      </c>
      <c r="AL1333" t="n">
        <v>533.3250792071585</v>
      </c>
      <c r="AM1333" t="n">
        <v>-0.04493806324553703</v>
      </c>
      <c r="AN1333" t="n">
        <v>-0.6147239288325436</v>
      </c>
      <c r="AO1333" t="n">
        <v>-32.23614629169663</v>
      </c>
      <c r="AP1333" t="n">
        <v>984228.3368281092</v>
      </c>
      <c r="AQ1333" t="n">
        <v>0.2496131053192998</v>
      </c>
      <c r="AR1333" t="n">
        <v>0.1889492466908695</v>
      </c>
      <c r="AS1333" t="n">
        <v>0.09578022855439028</v>
      </c>
      <c r="AT1333" t="n">
        <v>0.2577161004625404</v>
      </c>
      <c r="AU1333" t="n">
        <v>0.2079413189729</v>
      </c>
      <c r="AV1333" t="n">
        <v>7.222616791687433</v>
      </c>
      <c r="AW1333" t="n">
        <v>69.43343705835139</v>
      </c>
      <c r="AX1333" t="n">
        <v>2980.093343488907</v>
      </c>
      <c r="AY1333" t="n">
        <v>165692.7413623111</v>
      </c>
      <c r="AZ1333" t="n">
        <v>191622.6665106068</v>
      </c>
      <c r="BA1333" t="n">
        <v>7915.891086655255</v>
      </c>
      <c r="BB1333" t="n">
        <v>55159.02882608841</v>
      </c>
      <c r="BC1333" t="n">
        <v>63074.91991274367</v>
      </c>
      <c r="BD1333" t="n">
        <v>1.414556379666059</v>
      </c>
      <c r="BE1333" t="n">
        <v>1.459494442911597</v>
      </c>
      <c r="BF1333" t="n">
        <v>3.818163993612292</v>
      </c>
      <c r="BG1333" t="n">
        <v>4.432887922444848</v>
      </c>
      <c r="BH1333" t="n">
        <v>215.9501674340228</v>
      </c>
      <c r="BI1333" t="n">
        <v>248.1863137257187</v>
      </c>
      <c r="BJ1333" t="n">
        <v>42195.57354743311</v>
      </c>
      <c r="BK1333" t="n">
        <v>45989.22957173127</v>
      </c>
      <c r="BL1333" t="n">
        <v>13920.76872643151</v>
      </c>
      <c r="BM1333" t="n">
        <v>9318.251614955667</v>
      </c>
      <c r="BN1333" t="n">
        <v>22027.64607032551</v>
      </c>
      <c r="BO1333" t="n">
        <v>9004.534029163024</v>
      </c>
      <c r="BP1333" t="n">
        <v>0.2094619127861494</v>
      </c>
      <c r="BQ1333" t="n">
        <v>2.220173856734236</v>
      </c>
      <c r="BR1333" t="n">
        <v>21.28529119416456</v>
      </c>
      <c r="BS1333" t="n">
        <v>5623.479509812569</v>
      </c>
      <c r="BT1333" t="n">
        <v>5355.258196468497</v>
      </c>
      <c r="BU1333" t="n">
        <v>2202.625926746487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216</v>
      </c>
      <c r="C1334" t="n">
        <v>77</v>
      </c>
      <c r="D1334" t="n">
        <v>759.052892249485</v>
      </c>
      <c r="E1334" t="n">
        <v>8.459601679345578</v>
      </c>
      <c r="F1334" t="n">
        <v>88.83532544453853</v>
      </c>
      <c r="G1334" t="n">
        <v>1966.087061623735</v>
      </c>
      <c r="H1334" t="n">
        <v>253934.8522635972</v>
      </c>
      <c r="I1334" t="n">
        <v>205448.313781021</v>
      </c>
      <c r="J1334" t="n">
        <v>-18535.6110506775</v>
      </c>
      <c r="K1334" t="n">
        <v>3636.527723560386</v>
      </c>
      <c r="L1334" t="n">
        <v>-3261.860245982061</v>
      </c>
      <c r="M1334" t="n">
        <v>1.414556379666059</v>
      </c>
      <c r="N1334" t="n">
        <v>3.818163993612292</v>
      </c>
      <c r="O1334" t="n">
        <v>323.9252511510339</v>
      </c>
      <c r="P1334" t="n">
        <v>1.415826419450088</v>
      </c>
      <c r="Q1334" t="n">
        <v>6.649331883667266</v>
      </c>
      <c r="R1334" t="n">
        <v>151.6345248690138</v>
      </c>
      <c r="S1334" t="n">
        <v>164.2651625020785</v>
      </c>
      <c r="T1334" t="n">
        <v>1616.56507693253</v>
      </c>
      <c r="U1334" t="n">
        <v>49600.8178182715</v>
      </c>
      <c r="V1334" t="n">
        <v>665</v>
      </c>
      <c r="W1334" t="n">
        <v>1031.666666666667</v>
      </c>
      <c r="X1334" t="n">
        <v>660</v>
      </c>
      <c r="Y1334" t="n">
        <v>23.66666666666667</v>
      </c>
      <c r="Z1334" t="n">
        <v>0.8859740249610649</v>
      </c>
      <c r="AA1334" t="n">
        <v>5.661090136460583</v>
      </c>
      <c r="AB1334" t="n">
        <v>291.1055966778361</v>
      </c>
      <c r="AC1334" t="n">
        <v>3456.188367166174</v>
      </c>
      <c r="AD1334" t="n">
        <v>4844.639295414781</v>
      </c>
      <c r="AE1334" t="n">
        <v>1.380775426800006</v>
      </c>
      <c r="AF1334" t="n">
        <v>17.16249673156285</v>
      </c>
      <c r="AG1334" t="n">
        <v>247.8014927460471</v>
      </c>
      <c r="AH1334" t="n">
        <v>43858.56003130224</v>
      </c>
      <c r="AI1334" t="n">
        <v>29058.93312949588</v>
      </c>
      <c r="AJ1334" t="n">
        <v>-782.7706119075705</v>
      </c>
      <c r="AK1334" t="n">
        <v>-6.260439205885824</v>
      </c>
      <c r="AL1334" t="n">
        <v>189.7663692597965</v>
      </c>
      <c r="AM1334" t="n">
        <v>-0.001270039784028176</v>
      </c>
      <c r="AN1334" t="n">
        <v>-2.831167890054962</v>
      </c>
      <c r="AO1334" t="n">
        <v>172.2907262820194</v>
      </c>
      <c r="AP1334" t="n">
        <v>984256.0495882184</v>
      </c>
      <c r="AQ1334" t="n">
        <v>0.2496060772008435</v>
      </c>
      <c r="AR1334" t="n">
        <v>0.1889439266268998</v>
      </c>
      <c r="AS1334" t="n">
        <v>0.09577762461378243</v>
      </c>
      <c r="AT1334" t="n">
        <v>0.2577100683491962</v>
      </c>
      <c r="AU1334" t="n">
        <v>0.207962303209278</v>
      </c>
      <c r="AV1334" t="n">
        <v>7.222544746253213</v>
      </c>
      <c r="AW1334" t="n">
        <v>69.43299852808721</v>
      </c>
      <c r="AX1334" t="n">
        <v>2980.065968189486</v>
      </c>
      <c r="AY1334" t="n">
        <v>165690.9273514999</v>
      </c>
      <c r="AZ1334" t="n">
        <v>191618.5846243614</v>
      </c>
      <c r="BA1334" t="n">
        <v>3432.719013579917</v>
      </c>
      <c r="BB1334" t="n">
        <v>58527.63795182479</v>
      </c>
      <c r="BC1334" t="n">
        <v>61960.35696540471</v>
      </c>
      <c r="BD1334" t="n">
        <v>1.414556379666059</v>
      </c>
      <c r="BE1334" t="n">
        <v>1.415826419450088</v>
      </c>
      <c r="BF1334" t="n">
        <v>3.818163993612292</v>
      </c>
      <c r="BG1334" t="n">
        <v>6.649331883667266</v>
      </c>
      <c r="BH1334" t="n">
        <v>323.9252511510339</v>
      </c>
      <c r="BI1334" t="n">
        <v>151.6345248690138</v>
      </c>
      <c r="BJ1334" t="n">
        <v>42195.57354743311</v>
      </c>
      <c r="BK1334" t="n">
        <v>44721.06134493351</v>
      </c>
      <c r="BL1334" t="n">
        <v>13920.76872643151</v>
      </c>
      <c r="BM1334" t="n">
        <v>13958.1886500381</v>
      </c>
      <c r="BN1334" t="n">
        <v>27204.82242413947</v>
      </c>
      <c r="BO1334" t="n">
        <v>4245.544980862426</v>
      </c>
      <c r="BP1334" t="n">
        <v>0.2094619127861494</v>
      </c>
      <c r="BQ1334" t="n">
        <v>2.220173856734236</v>
      </c>
      <c r="BR1334" t="n">
        <v>31.92793679124686</v>
      </c>
      <c r="BS1334" t="n">
        <v>5623.479509812569</v>
      </c>
      <c r="BT1334" t="n">
        <v>5355.258196468497</v>
      </c>
      <c r="BU1334" t="n">
        <v>2712.918220398639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216</v>
      </c>
      <c r="C1335" t="n">
        <v>77</v>
      </c>
      <c r="D1335" t="n">
        <v>759.052892249485</v>
      </c>
      <c r="E1335" t="n">
        <v>8.459601679345578</v>
      </c>
      <c r="F1335" t="n">
        <v>88.83532544453853</v>
      </c>
      <c r="G1335" t="n">
        <v>1966.087061623735</v>
      </c>
      <c r="H1335" t="n">
        <v>254072.7607512098</v>
      </c>
      <c r="I1335" t="n">
        <v>205448.313781021</v>
      </c>
      <c r="J1335" t="n">
        <v>-18673.51953829013</v>
      </c>
      <c r="K1335" t="n">
        <v>3636.527723560386</v>
      </c>
      <c r="L1335" t="n">
        <v>-3261.860245982061</v>
      </c>
      <c r="M1335" t="n">
        <v>1.414556379666059</v>
      </c>
      <c r="N1335" t="n">
        <v>3.818163993612292</v>
      </c>
      <c r="O1335" t="n">
        <v>323.9252511510339</v>
      </c>
      <c r="P1335" t="n">
        <v>1.415826419450088</v>
      </c>
      <c r="Q1335" t="n">
        <v>6.649331883667266</v>
      </c>
      <c r="R1335" t="n">
        <v>103.3586304406614</v>
      </c>
      <c r="S1335" t="n">
        <v>164.2651625020785</v>
      </c>
      <c r="T1335" t="n">
        <v>1616.56507693253</v>
      </c>
      <c r="U1335" t="n">
        <v>49649.09371269985</v>
      </c>
      <c r="V1335" t="n">
        <v>665</v>
      </c>
      <c r="W1335" t="n">
        <v>1032</v>
      </c>
      <c r="X1335" t="n">
        <v>660</v>
      </c>
      <c r="Y1335" t="n">
        <v>24</v>
      </c>
      <c r="Z1335" t="n">
        <v>0.8859740249610649</v>
      </c>
      <c r="AA1335" t="n">
        <v>5.661090136460583</v>
      </c>
      <c r="AB1335" t="n">
        <v>291.1055966778361</v>
      </c>
      <c r="AC1335" t="n">
        <v>3456.671126110458</v>
      </c>
      <c r="AD1335" t="n">
        <v>4844.639295414781</v>
      </c>
      <c r="AE1335" t="n">
        <v>1.380775426800006</v>
      </c>
      <c r="AF1335" t="n">
        <v>17.16249673156285</v>
      </c>
      <c r="AG1335" t="n">
        <v>247.8014927460471</v>
      </c>
      <c r="AH1335" t="n">
        <v>43858.74937910584</v>
      </c>
      <c r="AI1335" t="n">
        <v>29058.93312949588</v>
      </c>
      <c r="AJ1335" t="n">
        <v>-782.6644699602226</v>
      </c>
      <c r="AK1335" t="n">
        <v>10.97665462196156</v>
      </c>
      <c r="AL1335" t="n">
        <v>17.98701428611548</v>
      </c>
      <c r="AM1335" t="n">
        <v>-0.001270039784028176</v>
      </c>
      <c r="AN1335" t="n">
        <v>-2.831167890054962</v>
      </c>
      <c r="AO1335" t="n">
        <v>220.5666207103718</v>
      </c>
      <c r="AP1335" t="n">
        <v>989562.6540355752</v>
      </c>
      <c r="AQ1335" t="n">
        <v>0.2488937327552736</v>
      </c>
      <c r="AR1335" t="n">
        <v>0.1895703917976382</v>
      </c>
      <c r="AS1335" t="n">
        <v>0.09792956588562292</v>
      </c>
      <c r="AT1335" t="n">
        <v>0.2567525762164381</v>
      </c>
      <c r="AU1335" t="n">
        <v>0.2068537333450271</v>
      </c>
      <c r="AV1335" t="n">
        <v>7.214565647079451</v>
      </c>
      <c r="AW1335" t="n">
        <v>69.31716696109572</v>
      </c>
      <c r="AX1335" t="n">
        <v>2972.17872134266</v>
      </c>
      <c r="AY1335" t="n">
        <v>165516.6227273966</v>
      </c>
      <c r="AZ1335" t="n">
        <v>191459.8546774619</v>
      </c>
      <c r="BA1335" t="n">
        <v>1191.132977042249</v>
      </c>
      <c r="BB1335" t="n">
        <v>58527.63795182479</v>
      </c>
      <c r="BC1335" t="n">
        <v>59718.77092886704</v>
      </c>
      <c r="BD1335" t="n">
        <v>1.414556379666059</v>
      </c>
      <c r="BE1335" t="n">
        <v>1.415826419450088</v>
      </c>
      <c r="BF1335" t="n">
        <v>3.818163993612292</v>
      </c>
      <c r="BG1335" t="n">
        <v>6.649331883667266</v>
      </c>
      <c r="BH1335" t="n">
        <v>323.9252511510339</v>
      </c>
      <c r="BI1335" t="n">
        <v>103.3586304406614</v>
      </c>
      <c r="BJ1335" t="n">
        <v>42195.57354743311</v>
      </c>
      <c r="BK1335" t="n">
        <v>44721.06134493351</v>
      </c>
      <c r="BL1335" t="n">
        <v>13920.76872643151</v>
      </c>
      <c r="BM1335" t="n">
        <v>13958.1886500381</v>
      </c>
      <c r="BN1335" t="n">
        <v>27204.82242413947</v>
      </c>
      <c r="BO1335" t="n">
        <v>1866.050456712129</v>
      </c>
      <c r="BP1335" t="n">
        <v>0.2094619127861494</v>
      </c>
      <c r="BQ1335" t="n">
        <v>2.220173856734236</v>
      </c>
      <c r="BR1335" t="n">
        <v>31.92793679124686</v>
      </c>
      <c r="BS1335" t="n">
        <v>5623.479509812569</v>
      </c>
      <c r="BT1335" t="n">
        <v>5355.258196468497</v>
      </c>
      <c r="BU1335" t="n">
        <v>2712.918220398639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216</v>
      </c>
      <c r="C1336" t="n">
        <v>77</v>
      </c>
      <c r="D1336" t="n">
        <v>759.052892249485</v>
      </c>
      <c r="E1336" t="n">
        <v>8.459601679345578</v>
      </c>
      <c r="F1336" t="n">
        <v>88.83532544453853</v>
      </c>
      <c r="G1336" t="n">
        <v>1966.087061623735</v>
      </c>
      <c r="H1336" t="n">
        <v>254072.7607512098</v>
      </c>
      <c r="I1336" t="n">
        <v>205583.7869633581</v>
      </c>
      <c r="J1336" t="n">
        <v>-18808.43393981099</v>
      </c>
      <c r="K1336" t="n">
        <v>3636.527723560386</v>
      </c>
      <c r="L1336" t="n">
        <v>-3261.860245982061</v>
      </c>
      <c r="M1336" t="n">
        <v>1.414556379666059</v>
      </c>
      <c r="N1336" t="n">
        <v>3.818163993612292</v>
      </c>
      <c r="O1336" t="n">
        <v>323.9252511510339</v>
      </c>
      <c r="P1336" t="n">
        <v>1.415826419450088</v>
      </c>
      <c r="Q1336" t="n">
        <v>6.649331883667266</v>
      </c>
      <c r="R1336" t="n">
        <v>63.893039440012</v>
      </c>
      <c r="S1336" t="n">
        <v>164.2651625020785</v>
      </c>
      <c r="T1336" t="n">
        <v>1616.56507693253</v>
      </c>
      <c r="U1336" t="n">
        <v>49688.55930370049</v>
      </c>
      <c r="V1336" t="n">
        <v>665</v>
      </c>
      <c r="W1336" t="n">
        <v>1032.666666666667</v>
      </c>
      <c r="X1336" t="n">
        <v>660</v>
      </c>
      <c r="Y1336" t="n">
        <v>24</v>
      </c>
      <c r="Z1336" t="n">
        <v>0.8859740249610649</v>
      </c>
      <c r="AA1336" t="n">
        <v>5.661090136460583</v>
      </c>
      <c r="AB1336" t="n">
        <v>291.1055966778361</v>
      </c>
      <c r="AC1336" t="n">
        <v>3456.671126110458</v>
      </c>
      <c r="AD1336" t="n">
        <v>4845.033951324788</v>
      </c>
      <c r="AE1336" t="n">
        <v>1.380775426800006</v>
      </c>
      <c r="AF1336" t="n">
        <v>17.16249673156285</v>
      </c>
      <c r="AG1336" t="n">
        <v>247.8014927460471</v>
      </c>
      <c r="AH1336" t="n">
        <v>43858.74937910584</v>
      </c>
      <c r="AI1336" t="n">
        <v>29059.08792151088</v>
      </c>
      <c r="AJ1336" t="n">
        <v>-782.7343853146957</v>
      </c>
      <c r="AK1336" t="n">
        <v>-8.274975601944083</v>
      </c>
      <c r="AL1336" t="n">
        <v>-38.23930274163547</v>
      </c>
      <c r="AM1336" t="n">
        <v>-0.001270039784028176</v>
      </c>
      <c r="AN1336" t="n">
        <v>-2.831167890054962</v>
      </c>
      <c r="AO1336" t="n">
        <v>260.0322117110213</v>
      </c>
      <c r="AP1336" t="n">
        <v>990366.8997333314</v>
      </c>
      <c r="AQ1336" t="n">
        <v>0.249449590599842</v>
      </c>
      <c r="AR1336" t="n">
        <v>0.189416447666361</v>
      </c>
      <c r="AS1336" t="n">
        <v>0.09785004037637192</v>
      </c>
      <c r="AT1336" t="n">
        <v>0.2565633163595063</v>
      </c>
      <c r="AU1336" t="n">
        <v>0.2067206049979188</v>
      </c>
      <c r="AV1336" t="n">
        <v>7.213622759547273</v>
      </c>
      <c r="AW1336" t="n">
        <v>69.32345726447922</v>
      </c>
      <c r="AX1336" t="n">
        <v>2972.365161611523</v>
      </c>
      <c r="AY1336" t="n">
        <v>165527.0096242344</v>
      </c>
      <c r="AZ1336" t="n">
        <v>191468.0763575747</v>
      </c>
      <c r="BA1336" t="n">
        <v>1191.132977042249</v>
      </c>
      <c r="BB1336" t="n">
        <v>56738.4325255486</v>
      </c>
      <c r="BC1336" t="n">
        <v>57929.56550259085</v>
      </c>
      <c r="BD1336" t="n">
        <v>1.414556379666059</v>
      </c>
      <c r="BE1336" t="n">
        <v>1.415826419450088</v>
      </c>
      <c r="BF1336" t="n">
        <v>3.818163993612292</v>
      </c>
      <c r="BG1336" t="n">
        <v>6.649331883667266</v>
      </c>
      <c r="BH1336" t="n">
        <v>323.9252511510339</v>
      </c>
      <c r="BI1336" t="n">
        <v>63.893039440012</v>
      </c>
      <c r="BJ1336" t="n">
        <v>42195.57354743311</v>
      </c>
      <c r="BK1336" t="n">
        <v>44721.06134493351</v>
      </c>
      <c r="BL1336" t="n">
        <v>13920.76872643151</v>
      </c>
      <c r="BM1336" t="n">
        <v>13958.1886500381</v>
      </c>
      <c r="BN1336" t="n">
        <v>27204.82242413947</v>
      </c>
      <c r="BO1336" t="n">
        <v>-58.06937108493639</v>
      </c>
      <c r="BP1336" t="n">
        <v>0.2094619127861494</v>
      </c>
      <c r="BQ1336" t="n">
        <v>2.220173856734236</v>
      </c>
      <c r="BR1336" t="n">
        <v>31.92793679124686</v>
      </c>
      <c r="BS1336" t="n">
        <v>5623.479509812569</v>
      </c>
      <c r="BT1336" t="n">
        <v>5355.258196468497</v>
      </c>
      <c r="BU1336" t="n">
        <v>2712.918220398639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216</v>
      </c>
      <c r="C1337" t="n">
        <v>77</v>
      </c>
      <c r="D1337" t="n">
        <v>759.052892249485</v>
      </c>
      <c r="E1337" t="n">
        <v>8.454241807064346</v>
      </c>
      <c r="F1337" t="n">
        <v>88.8313599976248</v>
      </c>
      <c r="G1337" t="n">
        <v>1966.087061623735</v>
      </c>
      <c r="H1337" t="n">
        <v>254072.7607512098</v>
      </c>
      <c r="I1337" t="n">
        <v>205651.5235545267</v>
      </c>
      <c r="J1337" t="n">
        <v>-18690.67824692229</v>
      </c>
      <c r="K1337" t="n">
        <v>3636.527723560386</v>
      </c>
      <c r="L1337" t="n">
        <v>-3261.860245982061</v>
      </c>
      <c r="M1337" t="n">
        <v>1.160526951262187</v>
      </c>
      <c r="N1337" t="n">
        <v>3.075546133558959</v>
      </c>
      <c r="O1337" t="n">
        <v>323.9252511510339</v>
      </c>
      <c r="P1337" t="n">
        <v>1.415826419450088</v>
      </c>
      <c r="Q1337" t="n">
        <v>6.649331883667266</v>
      </c>
      <c r="R1337" t="n">
        <v>44.16024393968728</v>
      </c>
      <c r="S1337" t="n">
        <v>164.5191919304824</v>
      </c>
      <c r="T1337" t="n">
        <v>1617.307694792584</v>
      </c>
      <c r="U1337" t="n">
        <v>49708.29209920082</v>
      </c>
      <c r="V1337" t="n">
        <v>666.3333333333334</v>
      </c>
      <c r="W1337" t="n">
        <v>1033</v>
      </c>
      <c r="X1337" t="n">
        <v>660</v>
      </c>
      <c r="Y1337" t="n">
        <v>24</v>
      </c>
      <c r="Z1337" t="n">
        <v>0.8886618090123332</v>
      </c>
      <c r="AA1337" t="n">
        <v>5.668671471505237</v>
      </c>
      <c r="AB1337" t="n">
        <v>291.1055966778361</v>
      </c>
      <c r="AC1337" t="n">
        <v>3456.671126110458</v>
      </c>
      <c r="AD1337" t="n">
        <v>4845.231279279791</v>
      </c>
      <c r="AE1337" t="n">
        <v>1.381829629964393</v>
      </c>
      <c r="AF1337" t="n">
        <v>17.16547028421511</v>
      </c>
      <c r="AG1337" t="n">
        <v>247.8014927460471</v>
      </c>
      <c r="AH1337" t="n">
        <v>43858.74937910584</v>
      </c>
      <c r="AI1337" t="n">
        <v>29059.16531751837</v>
      </c>
      <c r="AJ1337" t="n">
        <v>-615.8616887281277</v>
      </c>
      <c r="AK1337" t="n">
        <v>0.3422652717216981</v>
      </c>
      <c r="AL1337" t="n">
        <v>-66.35246125551095</v>
      </c>
      <c r="AM1337" t="n">
        <v>-0.2552994681879001</v>
      </c>
      <c r="AN1337" t="n">
        <v>-3.573785750108296</v>
      </c>
      <c r="AO1337" t="n">
        <v>279.765007211346</v>
      </c>
      <c r="AP1337" t="n">
        <v>987383.4223954823</v>
      </c>
      <c r="AQ1337" t="n">
        <v>0.2491157197759796</v>
      </c>
      <c r="AR1337" t="n">
        <v>0.1890711046365481</v>
      </c>
      <c r="AS1337" t="n">
        <v>0.09708014537281325</v>
      </c>
      <c r="AT1337" t="n">
        <v>0.2573128160444528</v>
      </c>
      <c r="AU1337" t="n">
        <v>0.2074202141702063</v>
      </c>
      <c r="AV1337" t="n">
        <v>7.220171289639584</v>
      </c>
      <c r="AW1337" t="n">
        <v>69.39331719806255</v>
      </c>
      <c r="AX1337" t="n">
        <v>2976.263248647533</v>
      </c>
      <c r="AY1337" t="n">
        <v>165640.2281275357</v>
      </c>
      <c r="AZ1337" t="n">
        <v>191587.2298818647</v>
      </c>
      <c r="BA1337" t="n">
        <v>1191.132977042249</v>
      </c>
      <c r="BB1337" t="n">
        <v>55843.8298124105</v>
      </c>
      <c r="BC1337" t="n">
        <v>57034.96278945275</v>
      </c>
      <c r="BD1337" t="n">
        <v>1.160526951262187</v>
      </c>
      <c r="BE1337" t="n">
        <v>1.415826419450088</v>
      </c>
      <c r="BF1337" t="n">
        <v>3.075546133558959</v>
      </c>
      <c r="BG1337" t="n">
        <v>6.649331883667266</v>
      </c>
      <c r="BH1337" t="n">
        <v>323.9252511510339</v>
      </c>
      <c r="BI1337" t="n">
        <v>44.16024393968728</v>
      </c>
      <c r="BJ1337" t="n">
        <v>34822.39442261344</v>
      </c>
      <c r="BK1337" t="n">
        <v>44721.06134493351</v>
      </c>
      <c r="BL1337" t="n">
        <v>12360.17202336211</v>
      </c>
      <c r="BM1337" t="n">
        <v>13958.1886500381</v>
      </c>
      <c r="BN1337" t="n">
        <v>27204.82242413947</v>
      </c>
      <c r="BO1337" t="n">
        <v>-1020.129284983469</v>
      </c>
      <c r="BP1337" t="n">
        <v>0.1921177382502296</v>
      </c>
      <c r="BQ1337" t="n">
        <v>1.816778952782628</v>
      </c>
      <c r="BR1337" t="n">
        <v>31.92793679124686</v>
      </c>
      <c r="BS1337" t="n">
        <v>5120.066553176072</v>
      </c>
      <c r="BT1337" t="n">
        <v>4507.531807156148</v>
      </c>
      <c r="BU1337" t="n">
        <v>2712.918220398639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216</v>
      </c>
      <c r="C1338" t="n">
        <v>77</v>
      </c>
      <c r="D1338" t="n">
        <v>759.052892249485</v>
      </c>
      <c r="E1338" t="n">
        <v>8.451561870923729</v>
      </c>
      <c r="F1338" t="n">
        <v>88.82937727416792</v>
      </c>
      <c r="G1338" t="n">
        <v>1966.087061623735</v>
      </c>
      <c r="H1338" t="n">
        <v>254072.7607512098</v>
      </c>
      <c r="I1338" t="n">
        <v>205651.5235545267</v>
      </c>
      <c r="J1338" t="n">
        <v>-18598.07180009772</v>
      </c>
      <c r="K1338" t="n">
        <v>3636.527723560386</v>
      </c>
      <c r="L1338" t="n">
        <v>-3261.860245982061</v>
      </c>
      <c r="M1338" t="n">
        <v>1.033512237060252</v>
      </c>
      <c r="N1338" t="n">
        <v>2.704237203532292</v>
      </c>
      <c r="O1338" t="n">
        <v>323.9252511510339</v>
      </c>
      <c r="P1338" t="n">
        <v>1.415826419450088</v>
      </c>
      <c r="Q1338" t="n">
        <v>6.649331883667266</v>
      </c>
      <c r="R1338" t="n">
        <v>44.16024393968728</v>
      </c>
      <c r="S1338" t="n">
        <v>164.6462066446843</v>
      </c>
      <c r="T1338" t="n">
        <v>1617.67900372261</v>
      </c>
      <c r="U1338" t="n">
        <v>49708.29209920082</v>
      </c>
      <c r="V1338" t="n">
        <v>667</v>
      </c>
      <c r="W1338" t="n">
        <v>1033</v>
      </c>
      <c r="X1338" t="n">
        <v>660</v>
      </c>
      <c r="Y1338" t="n">
        <v>24</v>
      </c>
      <c r="Z1338" t="n">
        <v>0.8900057010379673</v>
      </c>
      <c r="AA1338" t="n">
        <v>5.672462139027563</v>
      </c>
      <c r="AB1338" t="n">
        <v>291.1055966778361</v>
      </c>
      <c r="AC1338" t="n">
        <v>3456.671126110458</v>
      </c>
      <c r="AD1338" t="n">
        <v>4845.231279279791</v>
      </c>
      <c r="AE1338" t="n">
        <v>1.382356731546586</v>
      </c>
      <c r="AF1338" t="n">
        <v>17.16695706054124</v>
      </c>
      <c r="AG1338" t="n">
        <v>247.8014927460471</v>
      </c>
      <c r="AH1338" t="n">
        <v>43858.74937910584</v>
      </c>
      <c r="AI1338" t="n">
        <v>29059.16531751837</v>
      </c>
      <c r="AJ1338" t="n">
        <v>-532.3984700289618</v>
      </c>
      <c r="AK1338" t="n">
        <v>-18.152303430528</v>
      </c>
      <c r="AL1338" t="n">
        <v>65.01865641566785</v>
      </c>
      <c r="AM1338" t="n">
        <v>-0.382314182389836</v>
      </c>
      <c r="AN1338" t="n">
        <v>-3.945094680134962</v>
      </c>
      <c r="AO1338" t="n">
        <v>279.765007211346</v>
      </c>
      <c r="AP1338" t="n">
        <v>986741.6435653577</v>
      </c>
      <c r="AQ1338" t="n">
        <v>0.2486018016992776</v>
      </c>
      <c r="AR1338" t="n">
        <v>0.1891814089608887</v>
      </c>
      <c r="AS1338" t="n">
        <v>0.0971432865025426</v>
      </c>
      <c r="AT1338" t="n">
        <v>0.2574505618783872</v>
      </c>
      <c r="AU1338" t="n">
        <v>0.207622940958904</v>
      </c>
      <c r="AV1338" t="n">
        <v>7.218869141509091</v>
      </c>
      <c r="AW1338" t="n">
        <v>69.37252400900633</v>
      </c>
      <c r="AX1338" t="n">
        <v>2975.400104482986</v>
      </c>
      <c r="AY1338" t="n">
        <v>165592.1126280918</v>
      </c>
      <c r="AZ1338" t="n">
        <v>191528.2586953656</v>
      </c>
      <c r="BA1338" t="n">
        <v>1191.132977042249</v>
      </c>
      <c r="BB1338" t="n">
        <v>55843.8298124105</v>
      </c>
      <c r="BC1338" t="n">
        <v>57034.96278945275</v>
      </c>
      <c r="BD1338" t="n">
        <v>1.033512237060252</v>
      </c>
      <c r="BE1338" t="n">
        <v>1.415826419450088</v>
      </c>
      <c r="BF1338" t="n">
        <v>2.704237203532292</v>
      </c>
      <c r="BG1338" t="n">
        <v>6.649331883667266</v>
      </c>
      <c r="BH1338" t="n">
        <v>323.9252511510339</v>
      </c>
      <c r="BI1338" t="n">
        <v>44.16024393968728</v>
      </c>
      <c r="BJ1338" t="n">
        <v>31135.8048602036</v>
      </c>
      <c r="BK1338" t="n">
        <v>44721.06134493351</v>
      </c>
      <c r="BL1338" t="n">
        <v>11579.87367182741</v>
      </c>
      <c r="BM1338" t="n">
        <v>13958.1886500381</v>
      </c>
      <c r="BN1338" t="n">
        <v>27204.82242413947</v>
      </c>
      <c r="BO1338" t="n">
        <v>-1020.129284983469</v>
      </c>
      <c r="BP1338" t="n">
        <v>0.1834456509822698</v>
      </c>
      <c r="BQ1338" t="n">
        <v>1.615081500806824</v>
      </c>
      <c r="BR1338" t="n">
        <v>31.92793679124686</v>
      </c>
      <c r="BS1338" t="n">
        <v>4868.360074857824</v>
      </c>
      <c r="BT1338" t="n">
        <v>4083.668612499972</v>
      </c>
      <c r="BU1338" t="n">
        <v>2712.918220398639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216</v>
      </c>
      <c r="C1339" t="n">
        <v>77</v>
      </c>
      <c r="D1339" t="n">
        <v>759.052892249485</v>
      </c>
      <c r="E1339" t="n">
        <v>8.451561870923729</v>
      </c>
      <c r="F1339" t="n">
        <v>89.05059148669558</v>
      </c>
      <c r="G1339" t="n">
        <v>1956.503426324536</v>
      </c>
      <c r="H1339" t="n">
        <v>254072.7607512098</v>
      </c>
      <c r="I1339" t="n">
        <v>205651.5235545267</v>
      </c>
      <c r="J1339" t="n">
        <v>-18598.07180009772</v>
      </c>
      <c r="K1339" t="n">
        <v>3636.527723560386</v>
      </c>
      <c r="L1339" t="n">
        <v>-3261.860245982061</v>
      </c>
      <c r="M1339" t="n">
        <v>1.033512237060252</v>
      </c>
      <c r="N1339" t="n">
        <v>2.704237203532292</v>
      </c>
      <c r="O1339" t="n">
        <v>323.9252511510339</v>
      </c>
      <c r="P1339" t="n">
        <v>2.789279398213212</v>
      </c>
      <c r="Q1339" t="n">
        <v>6.649331883667266</v>
      </c>
      <c r="R1339" t="n">
        <v>44.16024393968728</v>
      </c>
      <c r="S1339" t="n">
        <v>166.0196596234474</v>
      </c>
      <c r="T1339" t="n">
        <v>1617.899251181286</v>
      </c>
      <c r="U1339" t="n">
        <v>49717.87655354499</v>
      </c>
      <c r="V1339" t="n">
        <v>667</v>
      </c>
      <c r="W1339" t="n">
        <v>1033.666666666667</v>
      </c>
      <c r="X1339" t="n">
        <v>660.6666666666666</v>
      </c>
      <c r="Y1339" t="n">
        <v>24</v>
      </c>
      <c r="Z1339" t="n">
        <v>0.8900057010379673</v>
      </c>
      <c r="AA1339" t="n">
        <v>5.673428892879596</v>
      </c>
      <c r="AB1339" t="n">
        <v>291.106415722808</v>
      </c>
      <c r="AC1339" t="n">
        <v>3456.671295980395</v>
      </c>
      <c r="AD1339" t="n">
        <v>4845.231279279791</v>
      </c>
      <c r="AE1339" t="n">
        <v>1.382356731546586</v>
      </c>
      <c r="AF1339" t="n">
        <v>17.16733624091829</v>
      </c>
      <c r="AG1339" t="n">
        <v>247.8018139920194</v>
      </c>
      <c r="AH1339" t="n">
        <v>43858.74944573227</v>
      </c>
      <c r="AI1339" t="n">
        <v>29059.16531751837</v>
      </c>
      <c r="AJ1339" t="n">
        <v>-534.9035793583359</v>
      </c>
      <c r="AK1339" t="n">
        <v>-31.9603517780575</v>
      </c>
      <c r="AL1339" t="n">
        <v>130.7042152512572</v>
      </c>
      <c r="AM1339" t="n">
        <v>-1.755767161152959</v>
      </c>
      <c r="AN1339" t="n">
        <v>-3.945094680134962</v>
      </c>
      <c r="AO1339" t="n">
        <v>279.765007211346</v>
      </c>
      <c r="AP1339" t="n">
        <v>984336.5940953916</v>
      </c>
      <c r="AQ1339" t="n">
        <v>0.2492092154995935</v>
      </c>
      <c r="AR1339" t="n">
        <v>0.1886960745002432</v>
      </c>
      <c r="AS1339" t="n">
        <v>0.09597375923850344</v>
      </c>
      <c r="AT1339" t="n">
        <v>0.258115732235581</v>
      </c>
      <c r="AU1339" t="n">
        <v>0.2080052185260789</v>
      </c>
      <c r="AV1339" t="n">
        <v>7.22424002961683</v>
      </c>
      <c r="AW1339" t="n">
        <v>69.4533207272362</v>
      </c>
      <c r="AX1339" t="n">
        <v>2980.281012250243</v>
      </c>
      <c r="AY1339" t="n">
        <v>165724.487601596</v>
      </c>
      <c r="AZ1339" t="n">
        <v>191664.5313865248</v>
      </c>
      <c r="BA1339" t="n">
        <v>41041.97102931693</v>
      </c>
      <c r="BB1339" t="n">
        <v>55843.8298124105</v>
      </c>
      <c r="BC1339" t="n">
        <v>96885.80084172742</v>
      </c>
      <c r="BD1339" t="n">
        <v>1.033512237060252</v>
      </c>
      <c r="BE1339" t="n">
        <v>2.789279398213212</v>
      </c>
      <c r="BF1339" t="n">
        <v>2.704237203532292</v>
      </c>
      <c r="BG1339" t="n">
        <v>6.649331883667266</v>
      </c>
      <c r="BH1339" t="n">
        <v>323.9252511510339</v>
      </c>
      <c r="BI1339" t="n">
        <v>44.16024393968728</v>
      </c>
      <c r="BJ1339" t="n">
        <v>31135.8048602036</v>
      </c>
      <c r="BK1339" t="n">
        <v>84571.8993972082</v>
      </c>
      <c r="BL1339" t="n">
        <v>11579.87367182741</v>
      </c>
      <c r="BM1339" t="n">
        <v>13958.1886500381</v>
      </c>
      <c r="BN1339" t="n">
        <v>27204.82242413947</v>
      </c>
      <c r="BO1339" t="n">
        <v>-1020.129284983469</v>
      </c>
      <c r="BP1339" t="n">
        <v>0.1834456509822698</v>
      </c>
      <c r="BQ1339" t="n">
        <v>1.615081500806824</v>
      </c>
      <c r="BR1339" t="n">
        <v>31.92793679124686</v>
      </c>
      <c r="BS1339" t="n">
        <v>4868.360074857824</v>
      </c>
      <c r="BT1339" t="n">
        <v>4083.668612499972</v>
      </c>
      <c r="BU1339" t="n">
        <v>2712.918220398639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216</v>
      </c>
      <c r="C1340" t="n">
        <v>77</v>
      </c>
      <c r="D1340" t="n">
        <v>759.052892249485</v>
      </c>
      <c r="E1340" t="n">
        <v>8.451561870923729</v>
      </c>
      <c r="F1340" t="n">
        <v>89.16119859295941</v>
      </c>
      <c r="G1340" t="n">
        <v>1958.104327677466</v>
      </c>
      <c r="H1340" t="n">
        <v>253767.0820206362</v>
      </c>
      <c r="I1340" t="n">
        <v>205651.5235545267</v>
      </c>
      <c r="J1340" t="n">
        <v>-18598.07180009772</v>
      </c>
      <c r="K1340" t="n">
        <v>3636.527723560386</v>
      </c>
      <c r="L1340" t="n">
        <v>-3261.860245982061</v>
      </c>
      <c r="M1340" t="n">
        <v>1.033512237060252</v>
      </c>
      <c r="N1340" t="n">
        <v>2.704237203532292</v>
      </c>
      <c r="O1340" t="n">
        <v>323.9252511510339</v>
      </c>
      <c r="P1340" t="n">
        <v>3.476005887594773</v>
      </c>
      <c r="Q1340" t="n">
        <v>6.649331883667266</v>
      </c>
      <c r="R1340" t="n">
        <v>44.16024393968728</v>
      </c>
      <c r="S1340" t="n">
        <v>166.706386112829</v>
      </c>
      <c r="T1340" t="n">
        <v>1618.009374910624</v>
      </c>
      <c r="U1340" t="n">
        <v>49729.06140309384</v>
      </c>
      <c r="V1340" t="n">
        <v>667</v>
      </c>
      <c r="W1340" t="n">
        <v>1034</v>
      </c>
      <c r="X1340" t="n">
        <v>661.6666666666666</v>
      </c>
      <c r="Y1340" t="n">
        <v>24</v>
      </c>
      <c r="Z1340" t="n">
        <v>0.8900057010379673</v>
      </c>
      <c r="AA1340" t="n">
        <v>5.673912269805612</v>
      </c>
      <c r="AB1340" t="n">
        <v>291.1069218710584</v>
      </c>
      <c r="AC1340" t="n">
        <v>3456.671950686638</v>
      </c>
      <c r="AD1340" t="n">
        <v>4845.231279279791</v>
      </c>
      <c r="AE1340" t="n">
        <v>1.382356731546586</v>
      </c>
      <c r="AF1340" t="n">
        <v>17.16752583110682</v>
      </c>
      <c r="AG1340" t="n">
        <v>247.8020125135811</v>
      </c>
      <c r="AH1340" t="n">
        <v>43858.74970252127</v>
      </c>
      <c r="AI1340" t="n">
        <v>29059.16531751837</v>
      </c>
      <c r="AJ1340" t="n">
        <v>-627.7474828782573</v>
      </c>
      <c r="AK1340" t="n">
        <v>-50.24086016325477</v>
      </c>
      <c r="AL1340" t="n">
        <v>174.0654599939567</v>
      </c>
      <c r="AM1340" t="n">
        <v>-2.442493650534521</v>
      </c>
      <c r="AN1340" t="n">
        <v>-3.945094680134962</v>
      </c>
      <c r="AO1340" t="n">
        <v>279.765007211346</v>
      </c>
      <c r="AP1340" t="n">
        <v>984305.8686732244</v>
      </c>
      <c r="AQ1340" t="n">
        <v>0.2491326020316497</v>
      </c>
      <c r="AR1340" t="n">
        <v>0.1894068591556878</v>
      </c>
      <c r="AS1340" t="n">
        <v>0.0952750011576403</v>
      </c>
      <c r="AT1340" t="n">
        <v>0.258121969627913</v>
      </c>
      <c r="AU1340" t="n">
        <v>0.2080635680271093</v>
      </c>
      <c r="AV1340" t="n">
        <v>7.224361381956246</v>
      </c>
      <c r="AW1340" t="n">
        <v>69.45316371782448</v>
      </c>
      <c r="AX1340" t="n">
        <v>2980.27074767884</v>
      </c>
      <c r="AY1340" t="n">
        <v>165723.5009918215</v>
      </c>
      <c r="AZ1340" t="n">
        <v>191660.72746233</v>
      </c>
      <c r="BA1340" t="n">
        <v>60967.39005545428</v>
      </c>
      <c r="BB1340" t="n">
        <v>55843.8298124105</v>
      </c>
      <c r="BC1340" t="n">
        <v>116811.2198678648</v>
      </c>
      <c r="BD1340" t="n">
        <v>1.033512237060252</v>
      </c>
      <c r="BE1340" t="n">
        <v>3.476005887594773</v>
      </c>
      <c r="BF1340" t="n">
        <v>2.704237203532292</v>
      </c>
      <c r="BG1340" t="n">
        <v>6.649331883667266</v>
      </c>
      <c r="BH1340" t="n">
        <v>323.9252511510339</v>
      </c>
      <c r="BI1340" t="n">
        <v>44.16024393968728</v>
      </c>
      <c r="BJ1340" t="n">
        <v>31135.8048602036</v>
      </c>
      <c r="BK1340" t="n">
        <v>104497.3184233455</v>
      </c>
      <c r="BL1340" t="n">
        <v>11579.87367182741</v>
      </c>
      <c r="BM1340" t="n">
        <v>13958.1886500381</v>
      </c>
      <c r="BN1340" t="n">
        <v>27204.82242413947</v>
      </c>
      <c r="BO1340" t="n">
        <v>-1020.129284983469</v>
      </c>
      <c r="BP1340" t="n">
        <v>0.1834456509822698</v>
      </c>
      <c r="BQ1340" t="n">
        <v>1.615081500806824</v>
      </c>
      <c r="BR1340" t="n">
        <v>31.92793679124686</v>
      </c>
      <c r="BS1340" t="n">
        <v>4868.360074857824</v>
      </c>
      <c r="BT1340" t="n">
        <v>4083.668612499972</v>
      </c>
      <c r="BU1340" t="n">
        <v>2712.918220398639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216</v>
      </c>
      <c r="C1341" t="n">
        <v>77</v>
      </c>
      <c r="D1341" t="n">
        <v>759.052892249485</v>
      </c>
      <c r="E1341" t="n">
        <v>8.451561870923729</v>
      </c>
      <c r="F1341" t="n">
        <v>89.16119859295941</v>
      </c>
      <c r="G1341" t="n">
        <v>2001.651276763452</v>
      </c>
      <c r="H1341" t="n">
        <v>251679.8644604721</v>
      </c>
      <c r="I1341" t="n">
        <v>205651.5235545267</v>
      </c>
      <c r="J1341" t="n">
        <v>-18598.07180009772</v>
      </c>
      <c r="K1341" t="n">
        <v>3636.527723560386</v>
      </c>
      <c r="L1341" t="n">
        <v>-3261.860245982061</v>
      </c>
      <c r="M1341" t="n">
        <v>1.033512237060252</v>
      </c>
      <c r="N1341" t="n">
        <v>3.20893093994676</v>
      </c>
      <c r="O1341" t="n">
        <v>323.9252511510339</v>
      </c>
      <c r="P1341" t="n">
        <v>3.476005887594773</v>
      </c>
      <c r="Q1341" t="n">
        <v>6.649331883667266</v>
      </c>
      <c r="R1341" t="n">
        <v>44.16024393968728</v>
      </c>
      <c r="S1341" t="n">
        <v>166.706386112829</v>
      </c>
      <c r="T1341" t="n">
        <v>1618.514068647038</v>
      </c>
      <c r="U1341" t="n">
        <v>49838.48124334911</v>
      </c>
      <c r="V1341" t="n">
        <v>667.6666666666666</v>
      </c>
      <c r="W1341" t="n">
        <v>1034</v>
      </c>
      <c r="X1341" t="n">
        <v>663.3333333333334</v>
      </c>
      <c r="Y1341" t="n">
        <v>24</v>
      </c>
      <c r="Z1341" t="n">
        <v>0.8900057010379673</v>
      </c>
      <c r="AA1341" t="n">
        <v>5.673971365198714</v>
      </c>
      <c r="AB1341" t="n">
        <v>291.1083744108675</v>
      </c>
      <c r="AC1341" t="n">
        <v>3456.672807909289</v>
      </c>
      <c r="AD1341" t="n">
        <v>4845.231279279791</v>
      </c>
      <c r="AE1341" t="n">
        <v>1.382356731546586</v>
      </c>
      <c r="AF1341" t="n">
        <v>17.16754900951298</v>
      </c>
      <c r="AG1341" t="n">
        <v>247.8025822290173</v>
      </c>
      <c r="AH1341" t="n">
        <v>43858.75003874129</v>
      </c>
      <c r="AI1341" t="n">
        <v>29059.16531751837</v>
      </c>
      <c r="AJ1341" t="n">
        <v>-697.2455449344961</v>
      </c>
      <c r="AK1341" t="n">
        <v>-55.16563209156281</v>
      </c>
      <c r="AL1341" t="n">
        <v>172.7214894154136</v>
      </c>
      <c r="AM1341" t="n">
        <v>-2.442493650534521</v>
      </c>
      <c r="AN1341" t="n">
        <v>-3.440400943720494</v>
      </c>
      <c r="AO1341" t="n">
        <v>279.765007211346</v>
      </c>
      <c r="AP1341" t="n">
        <v>982792.8232646865</v>
      </c>
      <c r="AQ1341" t="n">
        <v>0.2490324383080222</v>
      </c>
      <c r="AR1341" t="n">
        <v>0.1890678839842966</v>
      </c>
      <c r="AS1341" t="n">
        <v>0.09542654147013081</v>
      </c>
      <c r="AT1341" t="n">
        <v>0.2580546343560812</v>
      </c>
      <c r="AU1341" t="n">
        <v>0.2084185018814692</v>
      </c>
      <c r="AV1341" t="n">
        <v>7.22634101889057</v>
      </c>
      <c r="AW1341" t="n">
        <v>69.48352971295589</v>
      </c>
      <c r="AX1341" t="n">
        <v>2981.630989209491</v>
      </c>
      <c r="AY1341" t="n">
        <v>165752.7461007044</v>
      </c>
      <c r="AZ1341" t="n">
        <v>191681.3037146575</v>
      </c>
      <c r="BA1341" t="n">
        <v>60967.39005545428</v>
      </c>
      <c r="BB1341" t="n">
        <v>55843.8298124105</v>
      </c>
      <c r="BC1341" t="n">
        <v>116811.2198678648</v>
      </c>
      <c r="BD1341" t="n">
        <v>1.033512237060252</v>
      </c>
      <c r="BE1341" t="n">
        <v>3.476005887594773</v>
      </c>
      <c r="BF1341" t="n">
        <v>3.20893093994676</v>
      </c>
      <c r="BG1341" t="n">
        <v>6.649331883667266</v>
      </c>
      <c r="BH1341" t="n">
        <v>323.9252511510339</v>
      </c>
      <c r="BI1341" t="n">
        <v>44.16024393968728</v>
      </c>
      <c r="BJ1341" t="n">
        <v>31135.8048602036</v>
      </c>
      <c r="BK1341" t="n">
        <v>104497.3184233455</v>
      </c>
      <c r="BL1341" t="n">
        <v>12632.47918451212</v>
      </c>
      <c r="BM1341" t="n">
        <v>13958.1886500381</v>
      </c>
      <c r="BN1341" t="n">
        <v>27204.82242413947</v>
      </c>
      <c r="BO1341" t="n">
        <v>-1020.129284983469</v>
      </c>
      <c r="BP1341" t="n">
        <v>0.1834456509822698</v>
      </c>
      <c r="BQ1341" t="n">
        <v>1.747150097067276</v>
      </c>
      <c r="BR1341" t="n">
        <v>31.92793679124686</v>
      </c>
      <c r="BS1341" t="n">
        <v>4868.360074857824</v>
      </c>
      <c r="BT1341" t="n">
        <v>4359.115130746673</v>
      </c>
      <c r="BU1341" t="n">
        <v>2712.918220398639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216</v>
      </c>
      <c r="C1342" t="n">
        <v>77</v>
      </c>
      <c r="D1342" t="n">
        <v>759.052892249485</v>
      </c>
      <c r="E1342" t="n">
        <v>8.451561870923729</v>
      </c>
      <c r="F1342" t="n">
        <v>89.16119859295941</v>
      </c>
      <c r="G1342" t="n">
        <v>2021.826571555813</v>
      </c>
      <c r="H1342" t="n">
        <v>250712.6753630335</v>
      </c>
      <c r="I1342" t="n">
        <v>205651.5235545267</v>
      </c>
      <c r="J1342" t="n">
        <v>-18598.07180009772</v>
      </c>
      <c r="K1342" t="n">
        <v>3636.527723560386</v>
      </c>
      <c r="L1342" t="n">
        <v>-3261.860245982061</v>
      </c>
      <c r="M1342" t="n">
        <v>1.033512237060252</v>
      </c>
      <c r="N1342" t="n">
        <v>13.22098886372821</v>
      </c>
      <c r="O1342" t="n">
        <v>323.9252511510339</v>
      </c>
      <c r="P1342" t="n">
        <v>3.476005887594773</v>
      </c>
      <c r="Q1342" t="n">
        <v>6.649331883667266</v>
      </c>
      <c r="R1342" t="n">
        <v>44.16024393968728</v>
      </c>
      <c r="S1342" t="n">
        <v>166.706386112829</v>
      </c>
      <c r="T1342" t="n">
        <v>1628.52612657082</v>
      </c>
      <c r="U1342" t="n">
        <v>49891.59300788255</v>
      </c>
      <c r="V1342" t="n">
        <v>668.6666666666666</v>
      </c>
      <c r="W1342" t="n">
        <v>1034</v>
      </c>
      <c r="X1342" t="n">
        <v>664</v>
      </c>
      <c r="Y1342" t="n">
        <v>24</v>
      </c>
      <c r="Z1342" t="n">
        <v>0.8900057010379673</v>
      </c>
      <c r="AA1342" t="n">
        <v>5.676535529911377</v>
      </c>
      <c r="AB1342" t="n">
        <v>291.1090765243309</v>
      </c>
      <c r="AC1342" t="n">
        <v>3456.673094077795</v>
      </c>
      <c r="AD1342" t="n">
        <v>4845.231279279791</v>
      </c>
      <c r="AE1342" t="n">
        <v>1.382356731546586</v>
      </c>
      <c r="AF1342" t="n">
        <v>17.1685547266772</v>
      </c>
      <c r="AG1342" t="n">
        <v>247.8028576120915</v>
      </c>
      <c r="AH1342" t="n">
        <v>43858.75015098237</v>
      </c>
      <c r="AI1342" t="n">
        <v>29059.16531751837</v>
      </c>
      <c r="AJ1342" t="n">
        <v>-709.0967387488068</v>
      </c>
      <c r="AK1342" t="n">
        <v>-55.7618064416513</v>
      </c>
      <c r="AL1342" t="n">
        <v>181.1423172821723</v>
      </c>
      <c r="AM1342" t="n">
        <v>-2.442493650534521</v>
      </c>
      <c r="AN1342" t="n">
        <v>6.571656980060955</v>
      </c>
      <c r="AO1342" t="n">
        <v>279.765007211346</v>
      </c>
      <c r="AP1342" t="n">
        <v>983037.9225155708</v>
      </c>
      <c r="AQ1342" t="n">
        <v>0.2488452015571615</v>
      </c>
      <c r="AR1342" t="n">
        <v>0.189166117989018</v>
      </c>
      <c r="AS1342" t="n">
        <v>0.09860078525999044</v>
      </c>
      <c r="AT1342" t="n">
        <v>0.2550386608905846</v>
      </c>
      <c r="AU1342" t="n">
        <v>0.2083492343032454</v>
      </c>
      <c r="AV1342" t="n">
        <v>7.225547369803361</v>
      </c>
      <c r="AW1342" t="n">
        <v>69.46870104593938</v>
      </c>
      <c r="AX1342" t="n">
        <v>2980.736588935971</v>
      </c>
      <c r="AY1342" t="n">
        <v>165727.5214897756</v>
      </c>
      <c r="AZ1342" t="n">
        <v>191657.6107900337</v>
      </c>
      <c r="BA1342" t="n">
        <v>60967.39005545428</v>
      </c>
      <c r="BB1342" t="n">
        <v>55843.8298124105</v>
      </c>
      <c r="BC1342" t="n">
        <v>116811.2198678648</v>
      </c>
      <c r="BD1342" t="n">
        <v>1.033512237060252</v>
      </c>
      <c r="BE1342" t="n">
        <v>3.476005887594773</v>
      </c>
      <c r="BF1342" t="n">
        <v>13.22098886372821</v>
      </c>
      <c r="BG1342" t="n">
        <v>6.649331883667266</v>
      </c>
      <c r="BH1342" t="n">
        <v>323.9252511510339</v>
      </c>
      <c r="BI1342" t="n">
        <v>44.16024393968728</v>
      </c>
      <c r="BJ1342" t="n">
        <v>31135.8048602036</v>
      </c>
      <c r="BK1342" t="n">
        <v>104497.3184233455</v>
      </c>
      <c r="BL1342" t="n">
        <v>33501.53327665115</v>
      </c>
      <c r="BM1342" t="n">
        <v>13958.1886500381</v>
      </c>
      <c r="BN1342" t="n">
        <v>27204.82242413947</v>
      </c>
      <c r="BO1342" t="n">
        <v>-1020.129284983469</v>
      </c>
      <c r="BP1342" t="n">
        <v>0.1834456509822698</v>
      </c>
      <c r="BQ1342" t="n">
        <v>2.926013081477132</v>
      </c>
      <c r="BR1342" t="n">
        <v>31.92793679124686</v>
      </c>
      <c r="BS1342" t="n">
        <v>4868.360074857824</v>
      </c>
      <c r="BT1342" t="n">
        <v>6816.373990403833</v>
      </c>
      <c r="BU1342" t="n">
        <v>2712.918220398639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216</v>
      </c>
      <c r="C1343" t="n">
        <v>77</v>
      </c>
      <c r="D1343" t="n">
        <v>759.052892249485</v>
      </c>
      <c r="E1343" t="n">
        <v>8.451561870923729</v>
      </c>
      <c r="F1343" t="n">
        <v>89.16119859295941</v>
      </c>
      <c r="G1343" t="n">
        <v>2021.826571555813</v>
      </c>
      <c r="H1343" t="n">
        <v>250712.6753630335</v>
      </c>
      <c r="I1343" t="n">
        <v>205651.5235545267</v>
      </c>
      <c r="J1343" t="n">
        <v>-18598.07180009772</v>
      </c>
      <c r="K1343" t="n">
        <v>3636.527723560386</v>
      </c>
      <c r="L1343" t="n">
        <v>-3261.860245982061</v>
      </c>
      <c r="M1343" t="n">
        <v>1.033512237060252</v>
      </c>
      <c r="N1343" t="n">
        <v>18.10084439151532</v>
      </c>
      <c r="O1343" t="n">
        <v>323.9252511510339</v>
      </c>
      <c r="P1343" t="n">
        <v>3.476005887594773</v>
      </c>
      <c r="Q1343" t="n">
        <v>6.649331883667266</v>
      </c>
      <c r="R1343" t="n">
        <v>44.16024393968728</v>
      </c>
      <c r="S1343" t="n">
        <v>166.706386112829</v>
      </c>
      <c r="T1343" t="n">
        <v>1633.405982098607</v>
      </c>
      <c r="U1343" t="n">
        <v>49891.59300788255</v>
      </c>
      <c r="V1343" t="n">
        <v>669</v>
      </c>
      <c r="W1343" t="n">
        <v>1034</v>
      </c>
      <c r="X1343" t="n">
        <v>664</v>
      </c>
      <c r="Y1343" t="n">
        <v>24</v>
      </c>
      <c r="Z1343" t="n">
        <v>0.8900057010379673</v>
      </c>
      <c r="AA1343" t="n">
        <v>5.677802838419434</v>
      </c>
      <c r="AB1343" t="n">
        <v>291.1090765243309</v>
      </c>
      <c r="AC1343" t="n">
        <v>3456.673094077795</v>
      </c>
      <c r="AD1343" t="n">
        <v>4845.231279279791</v>
      </c>
      <c r="AE1343" t="n">
        <v>1.382356731546586</v>
      </c>
      <c r="AF1343" t="n">
        <v>17.16905179065778</v>
      </c>
      <c r="AG1343" t="n">
        <v>247.8028576120915</v>
      </c>
      <c r="AH1343" t="n">
        <v>43858.75015098237</v>
      </c>
      <c r="AI1343" t="n">
        <v>29059.16531751837</v>
      </c>
      <c r="AJ1343" t="n">
        <v>-674.963348894578</v>
      </c>
      <c r="AK1343" t="n">
        <v>-57.11376418276819</v>
      </c>
      <c r="AL1343" t="n">
        <v>188.607377426946</v>
      </c>
      <c r="AM1343" t="n">
        <v>-2.442493650534521</v>
      </c>
      <c r="AN1343" t="n">
        <v>11.45151250784806</v>
      </c>
      <c r="AO1343" t="n">
        <v>279.765007211346</v>
      </c>
      <c r="AP1343" t="n">
        <v>982611.7183827381</v>
      </c>
      <c r="AQ1343" t="n">
        <v>0.2489531372263125</v>
      </c>
      <c r="AR1343" t="n">
        <v>0.1891327290550718</v>
      </c>
      <c r="AS1343" t="n">
        <v>0.09842364792903507</v>
      </c>
      <c r="AT1343" t="n">
        <v>0.2551486195612644</v>
      </c>
      <c r="AU1343" t="n">
        <v>0.2083418662283162</v>
      </c>
      <c r="AV1343" t="n">
        <v>7.226359667261786</v>
      </c>
      <c r="AW1343" t="n">
        <v>69.47943281086538</v>
      </c>
      <c r="AX1343" t="n">
        <v>2981.472460458152</v>
      </c>
      <c r="AY1343" t="n">
        <v>165747.8571342093</v>
      </c>
      <c r="AZ1343" t="n">
        <v>191683.1341413438</v>
      </c>
      <c r="BA1343" t="n">
        <v>60967.39005545428</v>
      </c>
      <c r="BB1343" t="n">
        <v>55843.8298124105</v>
      </c>
      <c r="BC1343" t="n">
        <v>116811.2198678648</v>
      </c>
      <c r="BD1343" t="n">
        <v>1.033512237060252</v>
      </c>
      <c r="BE1343" t="n">
        <v>3.476005887594773</v>
      </c>
      <c r="BF1343" t="n">
        <v>18.10084439151532</v>
      </c>
      <c r="BG1343" t="n">
        <v>6.649331883667266</v>
      </c>
      <c r="BH1343" t="n">
        <v>323.9252511510339</v>
      </c>
      <c r="BI1343" t="n">
        <v>44.16024393968728</v>
      </c>
      <c r="BJ1343" t="n">
        <v>31135.8048602036</v>
      </c>
      <c r="BK1343" t="n">
        <v>104497.3184233455</v>
      </c>
      <c r="BL1343" t="n">
        <v>43672.90894454949</v>
      </c>
      <c r="BM1343" t="n">
        <v>13958.1886500381</v>
      </c>
      <c r="BN1343" t="n">
        <v>27204.82242413947</v>
      </c>
      <c r="BO1343" t="n">
        <v>-1020.129284983469</v>
      </c>
      <c r="BP1343" t="n">
        <v>0.1834456509822698</v>
      </c>
      <c r="BQ1343" t="n">
        <v>3.482427424616947</v>
      </c>
      <c r="BR1343" t="n">
        <v>31.92793679124686</v>
      </c>
      <c r="BS1343" t="n">
        <v>4868.360074857824</v>
      </c>
      <c r="BT1343" t="n">
        <v>7976.141790670738</v>
      </c>
      <c r="BU1343" t="n">
        <v>2712.918220398639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216</v>
      </c>
      <c r="C1344" t="n">
        <v>77</v>
      </c>
      <c r="D1344" t="n">
        <v>759.052892249485</v>
      </c>
      <c r="E1344" t="n">
        <v>8.451561870923729</v>
      </c>
      <c r="F1344" t="n">
        <v>89.16119859295941</v>
      </c>
      <c r="G1344" t="n">
        <v>2021.826571555813</v>
      </c>
      <c r="H1344" t="n">
        <v>250712.6753630335</v>
      </c>
      <c r="I1344" t="n">
        <v>205651.5235545267</v>
      </c>
      <c r="J1344" t="n">
        <v>-18598.07180009772</v>
      </c>
      <c r="K1344" t="n">
        <v>3636.527723560386</v>
      </c>
      <c r="L1344" t="n">
        <v>-3261.860245982061</v>
      </c>
      <c r="M1344" t="n">
        <v>1.033512237060252</v>
      </c>
      <c r="N1344" t="n">
        <v>18.10084439151532</v>
      </c>
      <c r="O1344" t="n">
        <v>323.9252511510339</v>
      </c>
      <c r="P1344" t="n">
        <v>3.476005887594773</v>
      </c>
      <c r="Q1344" t="n">
        <v>6.649331883667266</v>
      </c>
      <c r="R1344" t="n">
        <v>307.3457047605461</v>
      </c>
      <c r="S1344" t="n">
        <v>166.706386112829</v>
      </c>
      <c r="T1344" t="n">
        <v>1633.405982098607</v>
      </c>
      <c r="U1344" t="n">
        <v>50154.77846870341</v>
      </c>
      <c r="V1344" t="n">
        <v>669</v>
      </c>
      <c r="W1344" t="n">
        <v>1034.666666666667</v>
      </c>
      <c r="X1344" t="n">
        <v>664</v>
      </c>
      <c r="Y1344" t="n">
        <v>24</v>
      </c>
      <c r="Z1344" t="n">
        <v>0.8900057010379673</v>
      </c>
      <c r="AA1344" t="n">
        <v>5.677802838419434</v>
      </c>
      <c r="AB1344" t="n">
        <v>291.1090765243309</v>
      </c>
      <c r="AC1344" t="n">
        <v>3456.673094077795</v>
      </c>
      <c r="AD1344" t="n">
        <v>4846.353655556598</v>
      </c>
      <c r="AE1344" t="n">
        <v>1.382356731546586</v>
      </c>
      <c r="AF1344" t="n">
        <v>17.16905179065778</v>
      </c>
      <c r="AG1344" t="n">
        <v>247.8028576120915</v>
      </c>
      <c r="AH1344" t="n">
        <v>43858.75015098237</v>
      </c>
      <c r="AI1344" t="n">
        <v>29059.60553615204</v>
      </c>
      <c r="AJ1344" t="n">
        <v>-595.6139959966972</v>
      </c>
      <c r="AK1344" t="n">
        <v>-114.1804681802104</v>
      </c>
      <c r="AL1344" t="n">
        <v>187.3566264139066</v>
      </c>
      <c r="AM1344" t="n">
        <v>-2.442493650534521</v>
      </c>
      <c r="AN1344" t="n">
        <v>11.45151250784806</v>
      </c>
      <c r="AO1344" t="n">
        <v>16.57954639048713</v>
      </c>
      <c r="AP1344" t="n">
        <v>982794.9977320643</v>
      </c>
      <c r="AQ1344" t="n">
        <v>0.2490869754276826</v>
      </c>
      <c r="AR1344" t="n">
        <v>0.1890974580945993</v>
      </c>
      <c r="AS1344" t="n">
        <v>0.09843288489029366</v>
      </c>
      <c r="AT1344" t="n">
        <v>0.2551017007021685</v>
      </c>
      <c r="AU1344" t="n">
        <v>0.2082809808852559</v>
      </c>
      <c r="AV1344" t="n">
        <v>7.226008100507474</v>
      </c>
      <c r="AW1344" t="n">
        <v>69.4795429064545</v>
      </c>
      <c r="AX1344" t="n">
        <v>2981.412067535146</v>
      </c>
      <c r="AY1344" t="n">
        <v>165747.5774603001</v>
      </c>
      <c r="AZ1344" t="n">
        <v>191683.6761272498</v>
      </c>
      <c r="BA1344" t="n">
        <v>60967.39005545428</v>
      </c>
      <c r="BB1344" t="n">
        <v>68436.59614903653</v>
      </c>
      <c r="BC1344" t="n">
        <v>129403.9862044908</v>
      </c>
      <c r="BD1344" t="n">
        <v>1.033512237060252</v>
      </c>
      <c r="BE1344" t="n">
        <v>3.476005887594773</v>
      </c>
      <c r="BF1344" t="n">
        <v>18.10084439151532</v>
      </c>
      <c r="BG1344" t="n">
        <v>6.649331883667266</v>
      </c>
      <c r="BH1344" t="n">
        <v>323.9252511510339</v>
      </c>
      <c r="BI1344" t="n">
        <v>307.3457047605461</v>
      </c>
      <c r="BJ1344" t="n">
        <v>31135.8048602036</v>
      </c>
      <c r="BK1344" t="n">
        <v>104497.3184233455</v>
      </c>
      <c r="BL1344" t="n">
        <v>43672.90894454949</v>
      </c>
      <c r="BM1344" t="n">
        <v>13958.1886500381</v>
      </c>
      <c r="BN1344" t="n">
        <v>27204.82242413947</v>
      </c>
      <c r="BO1344" t="n">
        <v>11572.63705164257</v>
      </c>
      <c r="BP1344" t="n">
        <v>0.1834456509822698</v>
      </c>
      <c r="BQ1344" t="n">
        <v>3.482427424616947</v>
      </c>
      <c r="BR1344" t="n">
        <v>31.92793679124686</v>
      </c>
      <c r="BS1344" t="n">
        <v>4868.360074857824</v>
      </c>
      <c r="BT1344" t="n">
        <v>7976.141790670738</v>
      </c>
      <c r="BU1344" t="n">
        <v>2712.918220398639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216</v>
      </c>
      <c r="C1345" t="n">
        <v>77</v>
      </c>
      <c r="D1345" t="n">
        <v>759.052892249485</v>
      </c>
      <c r="E1345" t="n">
        <v>8.451561870923729</v>
      </c>
      <c r="F1345" t="n">
        <v>89.16119859295941</v>
      </c>
      <c r="G1345" t="n">
        <v>2049.015699699989</v>
      </c>
      <c r="H1345" t="n">
        <v>249411.0451721149</v>
      </c>
      <c r="I1345" t="n">
        <v>205651.5235545267</v>
      </c>
      <c r="J1345" t="n">
        <v>-18598.07180009772</v>
      </c>
      <c r="K1345" t="n">
        <v>3636.527723560386</v>
      </c>
      <c r="L1345" t="n">
        <v>-3261.860245982061</v>
      </c>
      <c r="M1345" t="n">
        <v>1.033512237060252</v>
      </c>
      <c r="N1345" t="n">
        <v>18.10084439151532</v>
      </c>
      <c r="O1345" t="n">
        <v>323.9252511510339</v>
      </c>
      <c r="P1345" t="n">
        <v>3.476005887594773</v>
      </c>
      <c r="Q1345" t="n">
        <v>6.649331883667266</v>
      </c>
      <c r="R1345" t="n">
        <v>438.9384351709755</v>
      </c>
      <c r="S1345" t="n">
        <v>166.706386112829</v>
      </c>
      <c r="T1345" t="n">
        <v>1633.405982098607</v>
      </c>
      <c r="U1345" t="n">
        <v>50313.56023779182</v>
      </c>
      <c r="V1345" t="n">
        <v>669</v>
      </c>
      <c r="W1345" t="n">
        <v>1035</v>
      </c>
      <c r="X1345" t="n">
        <v>664.6666666666666</v>
      </c>
      <c r="Y1345" t="n">
        <v>24</v>
      </c>
      <c r="Z1345" t="n">
        <v>0.8900057010379673</v>
      </c>
      <c r="AA1345" t="n">
        <v>5.677802838419434</v>
      </c>
      <c r="AB1345" t="n">
        <v>291.1091659905156</v>
      </c>
      <c r="AC1345" t="n">
        <v>3456.673661116553</v>
      </c>
      <c r="AD1345" t="n">
        <v>4846.914843695002</v>
      </c>
      <c r="AE1345" t="n">
        <v>1.382356731546586</v>
      </c>
      <c r="AF1345" t="n">
        <v>17.16905179065778</v>
      </c>
      <c r="AG1345" t="n">
        <v>247.8028927025352</v>
      </c>
      <c r="AH1345" t="n">
        <v>43858.75037338641</v>
      </c>
      <c r="AI1345" t="n">
        <v>29059.82564546888</v>
      </c>
      <c r="AJ1345" t="n">
        <v>-614.8473542711712</v>
      </c>
      <c r="AK1345" t="n">
        <v>-143.709796240761</v>
      </c>
      <c r="AL1345" t="n">
        <v>188.908487037815</v>
      </c>
      <c r="AM1345" t="n">
        <v>-2.442493650534521</v>
      </c>
      <c r="AN1345" t="n">
        <v>11.45151250784806</v>
      </c>
      <c r="AO1345" t="n">
        <v>-115.0131840199423</v>
      </c>
      <c r="AP1345" t="n">
        <v>983905.9334918084</v>
      </c>
      <c r="AQ1345" t="n">
        <v>0.249134284610474</v>
      </c>
      <c r="AR1345" t="n">
        <v>0.1895613284867501</v>
      </c>
      <c r="AS1345" t="n">
        <v>0.09832174356261481</v>
      </c>
      <c r="AT1345" t="n">
        <v>0.254813663409136</v>
      </c>
      <c r="AU1345" t="n">
        <v>0.208168979931025</v>
      </c>
      <c r="AV1345" t="n">
        <v>7.226465544920348</v>
      </c>
      <c r="AW1345" t="n">
        <v>69.4682781320578</v>
      </c>
      <c r="AX1345" t="n">
        <v>2981.81827503788</v>
      </c>
      <c r="AY1345" t="n">
        <v>165768.3367514766</v>
      </c>
      <c r="AZ1345" t="n">
        <v>191709.753068537</v>
      </c>
      <c r="BA1345" t="n">
        <v>60967.39005545428</v>
      </c>
      <c r="BB1345" t="n">
        <v>74732.97931734956</v>
      </c>
      <c r="BC1345" t="n">
        <v>135700.3693728038</v>
      </c>
      <c r="BD1345" t="n">
        <v>1.033512237060252</v>
      </c>
      <c r="BE1345" t="n">
        <v>3.476005887594773</v>
      </c>
      <c r="BF1345" t="n">
        <v>18.10084439151532</v>
      </c>
      <c r="BG1345" t="n">
        <v>6.649331883667266</v>
      </c>
      <c r="BH1345" t="n">
        <v>323.9252511510339</v>
      </c>
      <c r="BI1345" t="n">
        <v>438.9384351709755</v>
      </c>
      <c r="BJ1345" t="n">
        <v>31135.8048602036</v>
      </c>
      <c r="BK1345" t="n">
        <v>104497.3184233455</v>
      </c>
      <c r="BL1345" t="n">
        <v>43672.90894454949</v>
      </c>
      <c r="BM1345" t="n">
        <v>13958.1886500381</v>
      </c>
      <c r="BN1345" t="n">
        <v>27204.82242413947</v>
      </c>
      <c r="BO1345" t="n">
        <v>17869.02021995559</v>
      </c>
      <c r="BP1345" t="n">
        <v>0.1834456509822698</v>
      </c>
      <c r="BQ1345" t="n">
        <v>3.482427424616947</v>
      </c>
      <c r="BR1345" t="n">
        <v>31.92793679124686</v>
      </c>
      <c r="BS1345" t="n">
        <v>4868.360074857824</v>
      </c>
      <c r="BT1345" t="n">
        <v>7976.141790670738</v>
      </c>
      <c r="BU1345" t="n">
        <v>2712.918220398639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216</v>
      </c>
      <c r="C1346" t="n">
        <v>77</v>
      </c>
      <c r="D1346" t="n">
        <v>759.052892249485</v>
      </c>
      <c r="E1346" t="n">
        <v>8.441941170454294</v>
      </c>
      <c r="F1346" t="n">
        <v>90.59942841331322</v>
      </c>
      <c r="G1346" t="n">
        <v>2003.623966995186</v>
      </c>
      <c r="H1346" t="n">
        <v>248760.2300766555</v>
      </c>
      <c r="I1346" t="n">
        <v>205363.1591253625</v>
      </c>
      <c r="J1346" t="n">
        <v>-18164.39926682155</v>
      </c>
      <c r="K1346" t="n">
        <v>3636.527723560386</v>
      </c>
      <c r="L1346" t="n">
        <v>-3261.860245982061</v>
      </c>
      <c r="M1346" t="n">
        <v>0.3954119741239258</v>
      </c>
      <c r="N1346" t="n">
        <v>26.63618907967199</v>
      </c>
      <c r="O1346" t="n">
        <v>323.9252511510339</v>
      </c>
      <c r="P1346" t="n">
        <v>2.667238341224885</v>
      </c>
      <c r="Q1346" t="n">
        <v>6.649331883667266</v>
      </c>
      <c r="R1346" t="n">
        <v>438.9384351709755</v>
      </c>
      <c r="S1346" t="n">
        <v>168.1532539221353</v>
      </c>
      <c r="T1346" t="n">
        <v>1643.378524551207</v>
      </c>
      <c r="U1346" t="n">
        <v>50392.84659998492</v>
      </c>
      <c r="V1346" t="n">
        <v>670.3333333333334</v>
      </c>
      <c r="W1346" t="n">
        <v>1035.666666666667</v>
      </c>
      <c r="X1346" t="n">
        <v>666.3333333333334</v>
      </c>
      <c r="Y1346" t="n">
        <v>24</v>
      </c>
      <c r="Z1346" t="n">
        <v>0.8966237772358236</v>
      </c>
      <c r="AA1346" t="n">
        <v>5.681519553784255</v>
      </c>
      <c r="AB1346" t="n">
        <v>291.1104292063996</v>
      </c>
      <c r="AC1346" t="n">
        <v>3456.673944635933</v>
      </c>
      <c r="AD1346" t="n">
        <v>4846.923419590369</v>
      </c>
      <c r="AE1346" t="n">
        <v>1.3849524746334</v>
      </c>
      <c r="AF1346" t="n">
        <v>17.17050956145483</v>
      </c>
      <c r="AG1346" t="n">
        <v>247.8033881613061</v>
      </c>
      <c r="AH1346" t="n">
        <v>43858.75048458844</v>
      </c>
      <c r="AI1346" t="n">
        <v>29059.82900910816</v>
      </c>
      <c r="AJ1346" t="n">
        <v>-134.3862282578054</v>
      </c>
      <c r="AK1346" t="n">
        <v>-191.3463323748237</v>
      </c>
      <c r="AL1346" t="n">
        <v>228.2838448218266</v>
      </c>
      <c r="AM1346" t="n">
        <v>-2.271826367100959</v>
      </c>
      <c r="AN1346" t="n">
        <v>19.98685719600474</v>
      </c>
      <c r="AO1346" t="n">
        <v>-115.0131840199423</v>
      </c>
      <c r="AP1346" t="n">
        <v>983630.1878978644</v>
      </c>
      <c r="AQ1346" t="n">
        <v>0.2489383131335165</v>
      </c>
      <c r="AR1346" t="n">
        <v>0.1896262946397656</v>
      </c>
      <c r="AS1346" t="n">
        <v>0.1003756205136949</v>
      </c>
      <c r="AT1346" t="n">
        <v>0.2528704423775255</v>
      </c>
      <c r="AU1346" t="n">
        <v>0.2081893293354974</v>
      </c>
      <c r="AV1346" t="n">
        <v>7.226593351401096</v>
      </c>
      <c r="AW1346" t="n">
        <v>69.46360219312263</v>
      </c>
      <c r="AX1346" t="n">
        <v>2981.59226629244</v>
      </c>
      <c r="AY1346" t="n">
        <v>165760.6774680574</v>
      </c>
      <c r="AZ1346" t="n">
        <v>191703.3407304167</v>
      </c>
      <c r="BA1346" t="n">
        <v>60967.39005545428</v>
      </c>
      <c r="BB1346" t="n">
        <v>51140.18288256278</v>
      </c>
      <c r="BC1346" t="n">
        <v>112107.5729380171</v>
      </c>
      <c r="BD1346" t="n">
        <v>0.3954119741239258</v>
      </c>
      <c r="BE1346" t="n">
        <v>2.667238341224885</v>
      </c>
      <c r="BF1346" t="n">
        <v>26.63618907967199</v>
      </c>
      <c r="BG1346" t="n">
        <v>6.649331883667266</v>
      </c>
      <c r="BH1346" t="n">
        <v>323.9252511510339</v>
      </c>
      <c r="BI1346" t="n">
        <v>438.9384351709755</v>
      </c>
      <c r="BJ1346" t="n">
        <v>12620.21203709288</v>
      </c>
      <c r="BK1346" t="n">
        <v>81029.5165010864</v>
      </c>
      <c r="BL1346" t="n">
        <v>61581.25704847319</v>
      </c>
      <c r="BM1346" t="n">
        <v>13958.1886500381</v>
      </c>
      <c r="BN1346" t="n">
        <v>27204.82242413947</v>
      </c>
      <c r="BO1346" t="n">
        <v>17869.02021995559</v>
      </c>
      <c r="BP1346" t="n">
        <v>0.1224288231840576</v>
      </c>
      <c r="BQ1346" t="n">
        <v>3.779335936540573</v>
      </c>
      <c r="BR1346" t="n">
        <v>31.92793679124686</v>
      </c>
      <c r="BS1346" t="n">
        <v>3097.850321937855</v>
      </c>
      <c r="BT1346" t="n">
        <v>8599.097415875205</v>
      </c>
      <c r="BU1346" t="n">
        <v>2712.918220398639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216</v>
      </c>
      <c r="C1347" t="n">
        <v>77</v>
      </c>
      <c r="D1347" t="n">
        <v>759.052892249485</v>
      </c>
      <c r="E1347" t="n">
        <v>8.437130820219576</v>
      </c>
      <c r="F1347" t="n">
        <v>91.31854332349013</v>
      </c>
      <c r="G1347" t="n">
        <v>1974.130818606741</v>
      </c>
      <c r="H1347" t="n">
        <v>248760.2300766555</v>
      </c>
      <c r="I1347" t="n">
        <v>205532.2735276941</v>
      </c>
      <c r="J1347" t="n">
        <v>-18259.68498662324</v>
      </c>
      <c r="K1347" t="n">
        <v>3636.527723560386</v>
      </c>
      <c r="L1347" t="n">
        <v>-3261.860245982061</v>
      </c>
      <c r="M1347" t="n">
        <v>0.07636184265576285</v>
      </c>
      <c r="N1347" t="n">
        <v>30.90386142375033</v>
      </c>
      <c r="O1347" t="n">
        <v>323.9252511510339</v>
      </c>
      <c r="P1347" t="n">
        <v>2.262854568039941</v>
      </c>
      <c r="Q1347" t="n">
        <v>6.649331883667266</v>
      </c>
      <c r="R1347" t="n">
        <v>175.7529743501167</v>
      </c>
      <c r="S1347" t="n">
        <v>168.8766878267884</v>
      </c>
      <c r="T1347" t="n">
        <v>1648.364795777507</v>
      </c>
      <c r="U1347" t="n">
        <v>50688.87798223284</v>
      </c>
      <c r="V1347" t="n">
        <v>671</v>
      </c>
      <c r="W1347" t="n">
        <v>1036.666666666667</v>
      </c>
      <c r="X1347" t="n">
        <v>667</v>
      </c>
      <c r="Y1347" t="n">
        <v>24.66666666666667</v>
      </c>
      <c r="Z1347" t="n">
        <v>0.8999328153347518</v>
      </c>
      <c r="AA1347" t="n">
        <v>5.683377911466664</v>
      </c>
      <c r="AB1347" t="n">
        <v>291.1110384477955</v>
      </c>
      <c r="AC1347" t="n">
        <v>3456.673944635933</v>
      </c>
      <c r="AD1347" t="n">
        <v>4849.559562146263</v>
      </c>
      <c r="AE1347" t="n">
        <v>1.386250346176807</v>
      </c>
      <c r="AF1347" t="n">
        <v>17.17123844685335</v>
      </c>
      <c r="AG1347" t="n">
        <v>247.8036271180805</v>
      </c>
      <c r="AH1347" t="n">
        <v>43858.75048458844</v>
      </c>
      <c r="AI1347" t="n">
        <v>29060.86295743555</v>
      </c>
      <c r="AJ1347" t="n">
        <v>118.4380065638418</v>
      </c>
      <c r="AK1347" t="n">
        <v>-214.9156064263977</v>
      </c>
      <c r="AL1347" t="n">
        <v>-13.75727781279016</v>
      </c>
      <c r="AM1347" t="n">
        <v>-2.186492725384178</v>
      </c>
      <c r="AN1347" t="n">
        <v>24.25452954008308</v>
      </c>
      <c r="AO1347" t="n">
        <v>148.1722768009165</v>
      </c>
      <c r="AP1347" t="n">
        <v>984965.5647541457</v>
      </c>
      <c r="AQ1347" t="n">
        <v>0.2485549597535761</v>
      </c>
      <c r="AR1347" t="n">
        <v>0.1945236415809713</v>
      </c>
      <c r="AS1347" t="n">
        <v>0.0969485494121627</v>
      </c>
      <c r="AT1347" t="n">
        <v>0.2525046280483561</v>
      </c>
      <c r="AU1347" t="n">
        <v>0.2074682212049338</v>
      </c>
      <c r="AV1347" t="n">
        <v>7.2180571508655</v>
      </c>
      <c r="AW1347" t="n">
        <v>69.37171507303518</v>
      </c>
      <c r="AX1347" t="n">
        <v>2976.44757123562</v>
      </c>
      <c r="AY1347" t="n">
        <v>165575.6284408646</v>
      </c>
      <c r="AZ1347" t="n">
        <v>191503.5052492247</v>
      </c>
      <c r="BA1347" t="n">
        <v>60967.39005545428</v>
      </c>
      <c r="BB1347" t="n">
        <v>26751.01832854336</v>
      </c>
      <c r="BC1347" t="n">
        <v>87718.40838399764</v>
      </c>
      <c r="BD1347" t="n">
        <v>0.07636184265576285</v>
      </c>
      <c r="BE1347" t="n">
        <v>2.262854568039941</v>
      </c>
      <c r="BF1347" t="n">
        <v>30.90386142375033</v>
      </c>
      <c r="BG1347" t="n">
        <v>6.649331883667266</v>
      </c>
      <c r="BH1347" t="n">
        <v>323.9252511510339</v>
      </c>
      <c r="BI1347" t="n">
        <v>175.7529743501167</v>
      </c>
      <c r="BJ1347" t="n">
        <v>3362.415625537509</v>
      </c>
      <c r="BK1347" t="n">
        <v>69295.61553995684</v>
      </c>
      <c r="BL1347" t="n">
        <v>70535.43110043503</v>
      </c>
      <c r="BM1347" t="n">
        <v>13958.1886500381</v>
      </c>
      <c r="BN1347" t="n">
        <v>27204.82242413947</v>
      </c>
      <c r="BO1347" t="n">
        <v>4964.131896889776</v>
      </c>
      <c r="BP1347" t="n">
        <v>0.09192040928495145</v>
      </c>
      <c r="BQ1347" t="n">
        <v>3.927790192502385</v>
      </c>
      <c r="BR1347" t="n">
        <v>31.92793679124686</v>
      </c>
      <c r="BS1347" t="n">
        <v>2212.595445477871</v>
      </c>
      <c r="BT1347" t="n">
        <v>8910.575228477439</v>
      </c>
      <c r="BU1347" t="n">
        <v>2712.918220398639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216</v>
      </c>
      <c r="C1348" t="n">
        <v>77</v>
      </c>
      <c r="D1348" t="n">
        <v>759.052892249485</v>
      </c>
      <c r="E1348" t="n">
        <v>8.437130820219576</v>
      </c>
      <c r="F1348" t="n">
        <v>91.31854332349013</v>
      </c>
      <c r="G1348" t="n">
        <v>1974.130818606741</v>
      </c>
      <c r="H1348" t="n">
        <v>248852.9614913069</v>
      </c>
      <c r="I1348" t="n">
        <v>205688.921836151</v>
      </c>
      <c r="J1348" t="n">
        <v>-18508.45884821155</v>
      </c>
      <c r="K1348" t="n">
        <v>3636.527723560386</v>
      </c>
      <c r="L1348" t="n">
        <v>-3261.860245982061</v>
      </c>
      <c r="M1348" t="n">
        <v>0.07636184265576285</v>
      </c>
      <c r="N1348" t="n">
        <v>30.90386142375033</v>
      </c>
      <c r="O1348" t="n">
        <v>323.9252511510339</v>
      </c>
      <c r="P1348" t="n">
        <v>2.262854568039941</v>
      </c>
      <c r="Q1348" t="n">
        <v>6.649331883667266</v>
      </c>
      <c r="R1348" t="n">
        <v>26.07459602209936</v>
      </c>
      <c r="S1348" t="n">
        <v>168.8766878267884</v>
      </c>
      <c r="T1348" t="n">
        <v>1648.364795777507</v>
      </c>
      <c r="U1348" t="n">
        <v>50838.55636056085</v>
      </c>
      <c r="V1348" t="n">
        <v>671</v>
      </c>
      <c r="W1348" t="n">
        <v>1037.666666666667</v>
      </c>
      <c r="X1348" t="n">
        <v>667</v>
      </c>
      <c r="Y1348" t="n">
        <v>25</v>
      </c>
      <c r="Z1348" t="n">
        <v>0.8999328153347518</v>
      </c>
      <c r="AA1348" t="n">
        <v>5.683377911466664</v>
      </c>
      <c r="AB1348" t="n">
        <v>291.1110384477955</v>
      </c>
      <c r="AC1348" t="n">
        <v>3456.854801115108</v>
      </c>
      <c r="AD1348" t="n">
        <v>4850.875489450366</v>
      </c>
      <c r="AE1348" t="n">
        <v>1.386250346176807</v>
      </c>
      <c r="AF1348" t="n">
        <v>17.17123844685335</v>
      </c>
      <c r="AG1348" t="n">
        <v>247.8036271180805</v>
      </c>
      <c r="AH1348" t="n">
        <v>43858.8214201506</v>
      </c>
      <c r="AI1348" t="n">
        <v>29061.37909068943</v>
      </c>
      <c r="AJ1348" t="n">
        <v>147.5069497886608</v>
      </c>
      <c r="AK1348" t="n">
        <v>-294.9151298544703</v>
      </c>
      <c r="AL1348" t="n">
        <v>-237.140564366534</v>
      </c>
      <c r="AM1348" t="n">
        <v>-2.186492725384178</v>
      </c>
      <c r="AN1348" t="n">
        <v>24.25452954008308</v>
      </c>
      <c r="AO1348" t="n">
        <v>297.8506551289339</v>
      </c>
      <c r="AP1348" t="n">
        <v>986870.6110323534</v>
      </c>
      <c r="AQ1348" t="n">
        <v>0.2480751514628892</v>
      </c>
      <c r="AR1348" t="n">
        <v>0.1941481348678576</v>
      </c>
      <c r="AS1348" t="n">
        <v>0.09808623604936</v>
      </c>
      <c r="AT1348" t="n">
        <v>0.2520464984616675</v>
      </c>
      <c r="AU1348" t="n">
        <v>0.2076439791582258</v>
      </c>
      <c r="AV1348" t="n">
        <v>7.215457080080874</v>
      </c>
      <c r="AW1348" t="n">
        <v>69.34955269958648</v>
      </c>
      <c r="AX1348" t="n">
        <v>2972.924059037044</v>
      </c>
      <c r="AY1348" t="n">
        <v>165510.0517760157</v>
      </c>
      <c r="AZ1348" t="n">
        <v>191433.3001229331</v>
      </c>
      <c r="BA1348" t="n">
        <v>60173.30140409277</v>
      </c>
      <c r="BB1348" t="n">
        <v>20454.63516023034</v>
      </c>
      <c r="BC1348" t="n">
        <v>80627.93656432311</v>
      </c>
      <c r="BD1348" t="n">
        <v>0.07636184265576285</v>
      </c>
      <c r="BE1348" t="n">
        <v>2.262854568039941</v>
      </c>
      <c r="BF1348" t="n">
        <v>30.90386142375033</v>
      </c>
      <c r="BG1348" t="n">
        <v>6.649331883667266</v>
      </c>
      <c r="BH1348" t="n">
        <v>323.9252511510339</v>
      </c>
      <c r="BI1348" t="n">
        <v>26.07459602209936</v>
      </c>
      <c r="BJ1348" t="n">
        <v>3362.415625537509</v>
      </c>
      <c r="BK1348" t="n">
        <v>69295.61553995684</v>
      </c>
      <c r="BL1348" t="n">
        <v>70535.43110043503</v>
      </c>
      <c r="BM1348" t="n">
        <v>13958.1886500381</v>
      </c>
      <c r="BN1348" t="n">
        <v>27204.82242413947</v>
      </c>
      <c r="BO1348" t="n">
        <v>-2375.113784373065</v>
      </c>
      <c r="BP1348" t="n">
        <v>0.09192040928495145</v>
      </c>
      <c r="BQ1348" t="n">
        <v>3.927790192502385</v>
      </c>
      <c r="BR1348" t="n">
        <v>31.92793679124686</v>
      </c>
      <c r="BS1348" t="n">
        <v>2212.595445477871</v>
      </c>
      <c r="BT1348" t="n">
        <v>8910.575228477439</v>
      </c>
      <c r="BU1348" t="n">
        <v>2712.918220398639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216</v>
      </c>
      <c r="C1349" t="n">
        <v>77</v>
      </c>
      <c r="D1349" t="n">
        <v>759.052892249485</v>
      </c>
      <c r="E1349" t="n">
        <v>8.437130820219576</v>
      </c>
      <c r="F1349" t="n">
        <v>91.31854332349013</v>
      </c>
      <c r="G1349" t="n">
        <v>1974.132085871397</v>
      </c>
      <c r="H1349" t="n">
        <v>248899.3271986326</v>
      </c>
      <c r="I1349" t="n">
        <v>205688.921836151</v>
      </c>
      <c r="J1349" t="n">
        <v>-18554.81528239576</v>
      </c>
      <c r="K1349" t="n">
        <v>3636.527723560386</v>
      </c>
      <c r="L1349" t="n">
        <v>-3261.860245982061</v>
      </c>
      <c r="M1349" t="n">
        <v>0.07636184265576285</v>
      </c>
      <c r="N1349" t="n">
        <v>30.90386142375033</v>
      </c>
      <c r="O1349" t="n">
        <v>323.9252511510339</v>
      </c>
      <c r="P1349" t="n">
        <v>2.262854568039941</v>
      </c>
      <c r="Q1349" t="n">
        <v>6.649331883667266</v>
      </c>
      <c r="R1349" t="n">
        <v>17.0317720633054</v>
      </c>
      <c r="S1349" t="n">
        <v>168.8766878267884</v>
      </c>
      <c r="T1349" t="n">
        <v>1648.364795777507</v>
      </c>
      <c r="U1349" t="n">
        <v>50848.73443716588</v>
      </c>
      <c r="V1349" t="n">
        <v>671</v>
      </c>
      <c r="W1349" t="n">
        <v>1038</v>
      </c>
      <c r="X1349" t="n">
        <v>667.6666666666666</v>
      </c>
      <c r="Y1349" t="n">
        <v>25</v>
      </c>
      <c r="Z1349" t="n">
        <v>0.8999328153347518</v>
      </c>
      <c r="AA1349" t="n">
        <v>5.683377911466664</v>
      </c>
      <c r="AB1349" t="n">
        <v>291.1123057124519</v>
      </c>
      <c r="AC1349" t="n">
        <v>3456.945229354696</v>
      </c>
      <c r="AD1349" t="n">
        <v>4850.875489450366</v>
      </c>
      <c r="AE1349" t="n">
        <v>1.386250346176807</v>
      </c>
      <c r="AF1349" t="n">
        <v>17.17123844685335</v>
      </c>
      <c r="AG1349" t="n">
        <v>247.8041241648617</v>
      </c>
      <c r="AH1349" t="n">
        <v>43858.85688793168</v>
      </c>
      <c r="AI1349" t="n">
        <v>29061.37909068943</v>
      </c>
      <c r="AJ1349" t="n">
        <v>17.59296599128798</v>
      </c>
      <c r="AK1349" t="n">
        <v>-168.6634005166884</v>
      </c>
      <c r="AL1349" t="n">
        <v>-155.2953227345073</v>
      </c>
      <c r="AM1349" t="n">
        <v>-2.186492725384178</v>
      </c>
      <c r="AN1349" t="n">
        <v>24.25452954008308</v>
      </c>
      <c r="AO1349" t="n">
        <v>306.8934790877278</v>
      </c>
      <c r="AP1349" t="n">
        <v>987743.6743329866</v>
      </c>
      <c r="AQ1349" t="n">
        <v>0.2480262211638777</v>
      </c>
      <c r="AR1349" t="n">
        <v>0.1944339325802624</v>
      </c>
      <c r="AS1349" t="n">
        <v>0.09799953795630485</v>
      </c>
      <c r="AT1349" t="n">
        <v>0.2519373738346018</v>
      </c>
      <c r="AU1349" t="n">
        <v>0.2076029344649533</v>
      </c>
      <c r="AV1349" t="n">
        <v>7.216852303776395</v>
      </c>
      <c r="AW1349" t="n">
        <v>69.35221288701737</v>
      </c>
      <c r="AX1349" t="n">
        <v>2973.615268347359</v>
      </c>
      <c r="AY1349" t="n">
        <v>165547.5484126418</v>
      </c>
      <c r="AZ1349" t="n">
        <v>191473.8235083936</v>
      </c>
      <c r="BA1349" t="n">
        <v>59776.25707841201</v>
      </c>
      <c r="BB1349" t="n">
        <v>20454.63516023034</v>
      </c>
      <c r="BC1349" t="n">
        <v>80230.89223864235</v>
      </c>
      <c r="BD1349" t="n">
        <v>0.07636184265576285</v>
      </c>
      <c r="BE1349" t="n">
        <v>2.262854568039941</v>
      </c>
      <c r="BF1349" t="n">
        <v>30.90386142375033</v>
      </c>
      <c r="BG1349" t="n">
        <v>6.649331883667266</v>
      </c>
      <c r="BH1349" t="n">
        <v>323.9252511510339</v>
      </c>
      <c r="BI1349" t="n">
        <v>17.0317720633054</v>
      </c>
      <c r="BJ1349" t="n">
        <v>3362.415625537509</v>
      </c>
      <c r="BK1349" t="n">
        <v>69295.61553995684</v>
      </c>
      <c r="BL1349" t="n">
        <v>70535.43110043503</v>
      </c>
      <c r="BM1349" t="n">
        <v>13958.1886500381</v>
      </c>
      <c r="BN1349" t="n">
        <v>27204.82242413947</v>
      </c>
      <c r="BO1349" t="n">
        <v>-2818.514544238031</v>
      </c>
      <c r="BP1349" t="n">
        <v>0.09192040928495145</v>
      </c>
      <c r="BQ1349" t="n">
        <v>3.927790192502385</v>
      </c>
      <c r="BR1349" t="n">
        <v>31.92793679124686</v>
      </c>
      <c r="BS1349" t="n">
        <v>2212.595445477871</v>
      </c>
      <c r="BT1349" t="n">
        <v>8910.575228477439</v>
      </c>
      <c r="BU1349" t="n">
        <v>2712.918220398639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216</v>
      </c>
      <c r="C1350" t="n">
        <v>77</v>
      </c>
      <c r="D1350" t="n">
        <v>759.052892249485</v>
      </c>
      <c r="E1350" t="n">
        <v>8.437130820219576</v>
      </c>
      <c r="F1350" t="n">
        <v>91.31854332349013</v>
      </c>
      <c r="G1350" t="n">
        <v>1974.132719503725</v>
      </c>
      <c r="H1350" t="n">
        <v>248899.3271986326</v>
      </c>
      <c r="I1350" t="n">
        <v>205727.3844552597</v>
      </c>
      <c r="J1350" t="n">
        <v>-18593.12915463291</v>
      </c>
      <c r="K1350" t="n">
        <v>3636.527723560386</v>
      </c>
      <c r="L1350" t="n">
        <v>-3261.860245982061</v>
      </c>
      <c r="M1350" t="n">
        <v>0.07636184265576285</v>
      </c>
      <c r="N1350" t="n">
        <v>30.90386142375033</v>
      </c>
      <c r="O1350" t="n">
        <v>323.9252511510339</v>
      </c>
      <c r="P1350" t="n">
        <v>2.262854568039941</v>
      </c>
      <c r="Q1350" t="n">
        <v>7.60090190835998</v>
      </c>
      <c r="R1350" t="n">
        <v>5.677257354434961</v>
      </c>
      <c r="S1350" t="n">
        <v>168.8766878267884</v>
      </c>
      <c r="T1350" t="n">
        <v>1649.316365802199</v>
      </c>
      <c r="U1350" t="n">
        <v>50860.65657819786</v>
      </c>
      <c r="V1350" t="n">
        <v>671</v>
      </c>
      <c r="W1350" t="n">
        <v>1039.333333333333</v>
      </c>
      <c r="X1350" t="n">
        <v>668</v>
      </c>
      <c r="Y1350" t="n">
        <v>25</v>
      </c>
      <c r="Z1350" t="n">
        <v>0.8999328153347518</v>
      </c>
      <c r="AA1350" t="n">
        <v>5.683377911466664</v>
      </c>
      <c r="AB1350" t="n">
        <v>291.1129393447802</v>
      </c>
      <c r="AC1350" t="n">
        <v>3456.945365924226</v>
      </c>
      <c r="AD1350" t="n">
        <v>4850.989034597455</v>
      </c>
      <c r="AE1350" t="n">
        <v>1.386250346176807</v>
      </c>
      <c r="AF1350" t="n">
        <v>17.17123844685335</v>
      </c>
      <c r="AG1350" t="n">
        <v>247.8043726882522</v>
      </c>
      <c r="AH1350" t="n">
        <v>43858.85694149701</v>
      </c>
      <c r="AI1350" t="n">
        <v>29061.4236253883</v>
      </c>
      <c r="AJ1350" t="n">
        <v>-87.51362806865336</v>
      </c>
      <c r="AK1350" t="n">
        <v>-89.16252531463977</v>
      </c>
      <c r="AL1350" t="n">
        <v>-129.508357063537</v>
      </c>
      <c r="AM1350" t="n">
        <v>-2.186492725384178</v>
      </c>
      <c r="AN1350" t="n">
        <v>23.30295951539036</v>
      </c>
      <c r="AO1350" t="n">
        <v>318.2479937965982</v>
      </c>
      <c r="AP1350" t="n">
        <v>984619.9512128975</v>
      </c>
      <c r="AQ1350" t="n">
        <v>0.2479639426428635</v>
      </c>
      <c r="AR1350" t="n">
        <v>0.1940972036846942</v>
      </c>
      <c r="AS1350" t="n">
        <v>0.09705420406071545</v>
      </c>
      <c r="AT1350" t="n">
        <v>0.2527872067715341</v>
      </c>
      <c r="AU1350" t="n">
        <v>0.2080974428401929</v>
      </c>
      <c r="AV1350" t="n">
        <v>7.222438246743248</v>
      </c>
      <c r="AW1350" t="n">
        <v>69.41731764634444</v>
      </c>
      <c r="AX1350" t="n">
        <v>2977.63709260006</v>
      </c>
      <c r="AY1350" t="n">
        <v>165646.8824970837</v>
      </c>
      <c r="AZ1350" t="n">
        <v>191578.9504940498</v>
      </c>
      <c r="BA1350" t="n">
        <v>61767.92168718509</v>
      </c>
      <c r="BB1350" t="n">
        <v>19943.31297660313</v>
      </c>
      <c r="BC1350" t="n">
        <v>81711.23466378821</v>
      </c>
      <c r="BD1350" t="n">
        <v>0.07636184265576285</v>
      </c>
      <c r="BE1350" t="n">
        <v>2.262854568039941</v>
      </c>
      <c r="BF1350" t="n">
        <v>30.90386142375033</v>
      </c>
      <c r="BG1350" t="n">
        <v>7.60090190835998</v>
      </c>
      <c r="BH1350" t="n">
        <v>323.9252511510339</v>
      </c>
      <c r="BI1350" t="n">
        <v>5.677257354434961</v>
      </c>
      <c r="BJ1350" t="n">
        <v>3362.415625537509</v>
      </c>
      <c r="BK1350" t="n">
        <v>69295.61553995684</v>
      </c>
      <c r="BL1350" t="n">
        <v>70535.43110043503</v>
      </c>
      <c r="BM1350" t="n">
        <v>15949.85325881117</v>
      </c>
      <c r="BN1350" t="n">
        <v>27204.82242413947</v>
      </c>
      <c r="BO1350" t="n">
        <v>-3368.150600102387</v>
      </c>
      <c r="BP1350" t="n">
        <v>0.09192040928495145</v>
      </c>
      <c r="BQ1350" t="n">
        <v>3.927790192502385</v>
      </c>
      <c r="BR1350" t="n">
        <v>31.92793679124686</v>
      </c>
      <c r="BS1350" t="n">
        <v>2212.595445477871</v>
      </c>
      <c r="BT1350" t="n">
        <v>8910.575228477439</v>
      </c>
      <c r="BU1350" t="n">
        <v>2712.918220398639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216</v>
      </c>
      <c r="C1351" t="n">
        <v>77</v>
      </c>
      <c r="D1351" t="n">
        <v>759.052892249485</v>
      </c>
      <c r="E1351" t="n">
        <v>8.437130820219576</v>
      </c>
      <c r="F1351" t="n">
        <v>91.31854332349013</v>
      </c>
      <c r="G1351" t="n">
        <v>1974.132719503725</v>
      </c>
      <c r="H1351" t="n">
        <v>248899.3271986326</v>
      </c>
      <c r="I1351" t="n">
        <v>205746.615764814</v>
      </c>
      <c r="J1351" t="n">
        <v>-18612.28609075149</v>
      </c>
      <c r="K1351" t="n">
        <v>3636.527723560386</v>
      </c>
      <c r="L1351" t="n">
        <v>-3261.860245982061</v>
      </c>
      <c r="M1351" t="n">
        <v>0.07636184265576285</v>
      </c>
      <c r="N1351" t="n">
        <v>30.90386142375033</v>
      </c>
      <c r="O1351" t="n">
        <v>323.9252511510339</v>
      </c>
      <c r="P1351" t="n">
        <v>2.262854568039941</v>
      </c>
      <c r="Q1351" t="n">
        <v>8.076686920706338</v>
      </c>
      <c r="R1351" t="n">
        <v>-2.557953848736361e-13</v>
      </c>
      <c r="S1351" t="n">
        <v>168.8766878267884</v>
      </c>
      <c r="T1351" t="n">
        <v>1649.792150814546</v>
      </c>
      <c r="U1351" t="n">
        <v>50866.33383555229</v>
      </c>
      <c r="V1351" t="n">
        <v>671</v>
      </c>
      <c r="W1351" t="n">
        <v>1040</v>
      </c>
      <c r="X1351" t="n">
        <v>668</v>
      </c>
      <c r="Y1351" t="n">
        <v>25</v>
      </c>
      <c r="Z1351" t="n">
        <v>0.8999328153347518</v>
      </c>
      <c r="AA1351" t="n">
        <v>5.683377911466664</v>
      </c>
      <c r="AB1351" t="n">
        <v>291.1129393447802</v>
      </c>
      <c r="AC1351" t="n">
        <v>3456.945434208991</v>
      </c>
      <c r="AD1351" t="n">
        <v>4851.045807170999</v>
      </c>
      <c r="AE1351" t="n">
        <v>1.386250346176807</v>
      </c>
      <c r="AF1351" t="n">
        <v>17.17123844685335</v>
      </c>
      <c r="AG1351" t="n">
        <v>247.8043726882522</v>
      </c>
      <c r="AH1351" t="n">
        <v>43858.85696827967</v>
      </c>
      <c r="AI1351" t="n">
        <v>29061.44589273774</v>
      </c>
      <c r="AJ1351" t="n">
        <v>-103.9548112461785</v>
      </c>
      <c r="AK1351" t="n">
        <v>-90.97496047657005</v>
      </c>
      <c r="AL1351" t="n">
        <v>-148.6652931821111</v>
      </c>
      <c r="AM1351" t="n">
        <v>-2.186492725384178</v>
      </c>
      <c r="AN1351" t="n">
        <v>22.82717450304401</v>
      </c>
      <c r="AO1351" t="n">
        <v>323.9252511510335</v>
      </c>
      <c r="AP1351" t="n">
        <v>984503.0012299417</v>
      </c>
      <c r="AQ1351" t="n">
        <v>0.2478000752771244</v>
      </c>
      <c r="AR1351" t="n">
        <v>0.194141054412906</v>
      </c>
      <c r="AS1351" t="n">
        <v>0.09706573321552403</v>
      </c>
      <c r="AT1351" t="n">
        <v>0.2528160877973333</v>
      </c>
      <c r="AU1351" t="n">
        <v>0.2081770492971123</v>
      </c>
      <c r="AV1351" t="n">
        <v>7.223145153073133</v>
      </c>
      <c r="AW1351" t="n">
        <v>69.41952771156672</v>
      </c>
      <c r="AX1351" t="n">
        <v>2977.780505976745</v>
      </c>
      <c r="AY1351" t="n">
        <v>165654.6326263036</v>
      </c>
      <c r="AZ1351" t="n">
        <v>191589.0040573368</v>
      </c>
      <c r="BA1351" t="n">
        <v>62763.75399157163</v>
      </c>
      <c r="BB1351" t="n">
        <v>19687.65188478953</v>
      </c>
      <c r="BC1351" t="n">
        <v>82451.40587636115</v>
      </c>
      <c r="BD1351" t="n">
        <v>0.07636184265576285</v>
      </c>
      <c r="BE1351" t="n">
        <v>2.262854568039941</v>
      </c>
      <c r="BF1351" t="n">
        <v>30.90386142375033</v>
      </c>
      <c r="BG1351" t="n">
        <v>8.076686920706338</v>
      </c>
      <c r="BH1351" t="n">
        <v>323.9252511510339</v>
      </c>
      <c r="BI1351" t="n">
        <v>-2.557953848736361e-13</v>
      </c>
      <c r="BJ1351" t="n">
        <v>3362.415625537509</v>
      </c>
      <c r="BK1351" t="n">
        <v>69295.61553995684</v>
      </c>
      <c r="BL1351" t="n">
        <v>70535.43110043503</v>
      </c>
      <c r="BM1351" t="n">
        <v>16945.68556319771</v>
      </c>
      <c r="BN1351" t="n">
        <v>27204.82242413947</v>
      </c>
      <c r="BO1351" t="n">
        <v>-3642.968628034565</v>
      </c>
      <c r="BP1351" t="n">
        <v>0.09192040928495145</v>
      </c>
      <c r="BQ1351" t="n">
        <v>3.927790192502385</v>
      </c>
      <c r="BR1351" t="n">
        <v>31.92793679124686</v>
      </c>
      <c r="BS1351" t="n">
        <v>2212.595445477871</v>
      </c>
      <c r="BT1351" t="n">
        <v>8910.575228477439</v>
      </c>
      <c r="BU1351" t="n">
        <v>2712.918220398639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216</v>
      </c>
      <c r="C1352" t="n">
        <v>77.33333333333333</v>
      </c>
      <c r="D1352" t="n">
        <v>759.052892249485</v>
      </c>
      <c r="E1352" t="n">
        <v>8.437130820219576</v>
      </c>
      <c r="F1352" t="n">
        <v>91.31854332349013</v>
      </c>
      <c r="G1352" t="n">
        <v>1974.132719503725</v>
      </c>
      <c r="H1352" t="n">
        <v>248899.3271986326</v>
      </c>
      <c r="I1352" t="n">
        <v>205746.615764814</v>
      </c>
      <c r="J1352" t="n">
        <v>-18612.28609075149</v>
      </c>
      <c r="K1352" t="n">
        <v>3636.527723560386</v>
      </c>
      <c r="L1352" t="n">
        <v>-3261.860245982061</v>
      </c>
      <c r="M1352" t="n">
        <v>0.07636184265576285</v>
      </c>
      <c r="N1352" t="n">
        <v>30.90386142375033</v>
      </c>
      <c r="O1352" t="n">
        <v>323.9252511510339</v>
      </c>
      <c r="P1352" t="n">
        <v>2.262854568039941</v>
      </c>
      <c r="Q1352" t="n">
        <v>8.076686920706338</v>
      </c>
      <c r="R1352" t="n">
        <v>-2.557953848736361e-13</v>
      </c>
      <c r="S1352" t="n">
        <v>168.8766878267884</v>
      </c>
      <c r="T1352" t="n">
        <v>1649.792150814546</v>
      </c>
      <c r="U1352" t="n">
        <v>50866.33383555229</v>
      </c>
      <c r="V1352" t="n">
        <v>671</v>
      </c>
      <c r="W1352" t="n">
        <v>1040</v>
      </c>
      <c r="X1352" t="n">
        <v>668</v>
      </c>
      <c r="Y1352" t="n">
        <v>25</v>
      </c>
      <c r="Z1352" t="n">
        <v>0.8999328153347518</v>
      </c>
      <c r="AA1352" t="n">
        <v>5.683377911466664</v>
      </c>
      <c r="AB1352" t="n">
        <v>291.1129393447802</v>
      </c>
      <c r="AC1352" t="n">
        <v>3456.945434208991</v>
      </c>
      <c r="AD1352" t="n">
        <v>4851.045807170999</v>
      </c>
      <c r="AE1352" t="n">
        <v>1.386250346176807</v>
      </c>
      <c r="AF1352" t="n">
        <v>17.17123844685335</v>
      </c>
      <c r="AG1352" t="n">
        <v>247.8043726882522</v>
      </c>
      <c r="AH1352" t="n">
        <v>43858.85696827967</v>
      </c>
      <c r="AI1352" t="n">
        <v>29061.44589273774</v>
      </c>
      <c r="AJ1352" t="n">
        <v>-146.0130254064294</v>
      </c>
      <c r="AK1352" t="n">
        <v>-37.35677107395812</v>
      </c>
      <c r="AL1352" t="n">
        <v>-163.8142427771417</v>
      </c>
      <c r="AM1352" t="n">
        <v>-2.186492725384178</v>
      </c>
      <c r="AN1352" t="n">
        <v>22.82717450304401</v>
      </c>
      <c r="AO1352" t="n">
        <v>323.9252511510335</v>
      </c>
      <c r="AP1352" t="n">
        <v>984535.8035232909</v>
      </c>
      <c r="AQ1352" t="n">
        <v>0.2477918191926508</v>
      </c>
      <c r="AR1352" t="n">
        <v>0.1941345861140435</v>
      </c>
      <c r="AS1352" t="n">
        <v>0.09706249922581671</v>
      </c>
      <c r="AT1352" t="n">
        <v>0.2527887772453817</v>
      </c>
      <c r="AU1352" t="n">
        <v>0.2082223182221072</v>
      </c>
      <c r="AV1352" t="n">
        <v>7.223098643978965</v>
      </c>
      <c r="AW1352" t="n">
        <v>69.41945468560907</v>
      </c>
      <c r="AX1352" t="n">
        <v>2977.765719507592</v>
      </c>
      <c r="AY1352" t="n">
        <v>165654.0522291175</v>
      </c>
      <c r="AZ1352" t="n">
        <v>191584.7785716623</v>
      </c>
      <c r="BA1352" t="n">
        <v>62763.75399157163</v>
      </c>
      <c r="BB1352" t="n">
        <v>19687.65188478953</v>
      </c>
      <c r="BC1352" t="n">
        <v>82451.40587636115</v>
      </c>
      <c r="BD1352" t="n">
        <v>0.07636184265576285</v>
      </c>
      <c r="BE1352" t="n">
        <v>2.262854568039941</v>
      </c>
      <c r="BF1352" t="n">
        <v>30.90386142375033</v>
      </c>
      <c r="BG1352" t="n">
        <v>8.076686920706338</v>
      </c>
      <c r="BH1352" t="n">
        <v>323.9252511510339</v>
      </c>
      <c r="BI1352" t="n">
        <v>-2.557953848736361e-13</v>
      </c>
      <c r="BJ1352" t="n">
        <v>3362.415625537509</v>
      </c>
      <c r="BK1352" t="n">
        <v>69295.61553995684</v>
      </c>
      <c r="BL1352" t="n">
        <v>70535.43110043503</v>
      </c>
      <c r="BM1352" t="n">
        <v>16945.68556319771</v>
      </c>
      <c r="BN1352" t="n">
        <v>27204.82242413947</v>
      </c>
      <c r="BO1352" t="n">
        <v>-3642.968628034565</v>
      </c>
      <c r="BP1352" t="n">
        <v>0.09192040928495145</v>
      </c>
      <c r="BQ1352" t="n">
        <v>3.927790192502385</v>
      </c>
      <c r="BR1352" t="n">
        <v>31.92793679124686</v>
      </c>
      <c r="BS1352" t="n">
        <v>2212.595445477871</v>
      </c>
      <c r="BT1352" t="n">
        <v>8910.575228477439</v>
      </c>
      <c r="BU1352" t="n">
        <v>2712.918220398639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216</v>
      </c>
      <c r="C1353" t="n">
        <v>78</v>
      </c>
      <c r="D1353" t="n">
        <v>759.052892249485</v>
      </c>
      <c r="E1353" t="n">
        <v>8.437130820219576</v>
      </c>
      <c r="F1353" t="n">
        <v>91.31854332349013</v>
      </c>
      <c r="G1353" t="n">
        <v>1974.132719503725</v>
      </c>
      <c r="H1353" t="n">
        <v>248899.3271986326</v>
      </c>
      <c r="I1353" t="n">
        <v>205746.615764814</v>
      </c>
      <c r="J1353" t="n">
        <v>-18612.28609075149</v>
      </c>
      <c r="K1353" t="n">
        <v>3636.527723560386</v>
      </c>
      <c r="L1353" t="n">
        <v>-3261.860245982061</v>
      </c>
      <c r="M1353" t="n">
        <v>0.07636184265576285</v>
      </c>
      <c r="N1353" t="n">
        <v>38.48318557077184</v>
      </c>
      <c r="O1353" t="n">
        <v>323.9252511510339</v>
      </c>
      <c r="P1353" t="n">
        <v>2.262854568039941</v>
      </c>
      <c r="Q1353" t="n">
        <v>8.076686920706338</v>
      </c>
      <c r="R1353" t="n">
        <v>-2.557953848736361e-13</v>
      </c>
      <c r="S1353" t="n">
        <v>168.8766878267884</v>
      </c>
      <c r="T1353" t="n">
        <v>1657.371474961567</v>
      </c>
      <c r="U1353" t="n">
        <v>50866.33383555229</v>
      </c>
      <c r="V1353" t="n">
        <v>671.6666666666666</v>
      </c>
      <c r="W1353" t="n">
        <v>1040</v>
      </c>
      <c r="X1353" t="n">
        <v>668</v>
      </c>
      <c r="Y1353" t="n">
        <v>25</v>
      </c>
      <c r="Z1353" t="n">
        <v>0.8999328153347518</v>
      </c>
      <c r="AA1353" t="n">
        <v>5.686138370818289</v>
      </c>
      <c r="AB1353" t="n">
        <v>291.1129393447802</v>
      </c>
      <c r="AC1353" t="n">
        <v>3456.945434208991</v>
      </c>
      <c r="AD1353" t="n">
        <v>4851.045807170999</v>
      </c>
      <c r="AE1353" t="n">
        <v>1.386250346176807</v>
      </c>
      <c r="AF1353" t="n">
        <v>17.17232115473767</v>
      </c>
      <c r="AG1353" t="n">
        <v>247.8043726882522</v>
      </c>
      <c r="AH1353" t="n">
        <v>43858.85696827967</v>
      </c>
      <c r="AI1353" t="n">
        <v>29061.44589273774</v>
      </c>
      <c r="AJ1353" t="n">
        <v>-271.9076968008692</v>
      </c>
      <c r="AK1353" t="n">
        <v>73.91682371613655</v>
      </c>
      <c r="AL1353" t="n">
        <v>-171.388717574657</v>
      </c>
      <c r="AM1353" t="n">
        <v>-2.186492725384178</v>
      </c>
      <c r="AN1353" t="n">
        <v>30.40649865006552</v>
      </c>
      <c r="AO1353" t="n">
        <v>323.9252511510335</v>
      </c>
      <c r="AP1353" t="n">
        <v>984039.847124955</v>
      </c>
      <c r="AQ1353" t="n">
        <v>0.2476693197621889</v>
      </c>
      <c r="AR1353" t="n">
        <v>0.1939054678165806</v>
      </c>
      <c r="AS1353" t="n">
        <v>0.09725215068446019</v>
      </c>
      <c r="AT1353" t="n">
        <v>0.2529362280662065</v>
      </c>
      <c r="AU1353" t="n">
        <v>0.208236833670564</v>
      </c>
      <c r="AV1353" t="n">
        <v>7.22235074527379</v>
      </c>
      <c r="AW1353" t="n">
        <v>69.41775022200379</v>
      </c>
      <c r="AX1353" t="n">
        <v>2977.018957162545</v>
      </c>
      <c r="AY1353" t="n">
        <v>165626.9467880158</v>
      </c>
      <c r="AZ1353" t="n">
        <v>191556.3550131467</v>
      </c>
      <c r="BA1353" t="n">
        <v>62763.75399157163</v>
      </c>
      <c r="BB1353" t="n">
        <v>19687.65188478953</v>
      </c>
      <c r="BC1353" t="n">
        <v>82451.40587636115</v>
      </c>
      <c r="BD1353" t="n">
        <v>0.07636184265576285</v>
      </c>
      <c r="BE1353" t="n">
        <v>2.262854568039941</v>
      </c>
      <c r="BF1353" t="n">
        <v>38.48318557077184</v>
      </c>
      <c r="BG1353" t="n">
        <v>8.076686920706338</v>
      </c>
      <c r="BH1353" t="n">
        <v>323.9252511510339</v>
      </c>
      <c r="BI1353" t="n">
        <v>-2.557953848736361e-13</v>
      </c>
      <c r="BJ1353" t="n">
        <v>3362.415625537509</v>
      </c>
      <c r="BK1353" t="n">
        <v>69295.61553995684</v>
      </c>
      <c r="BL1353" t="n">
        <v>86330.41236886101</v>
      </c>
      <c r="BM1353" t="n">
        <v>16945.68556319771</v>
      </c>
      <c r="BN1353" t="n">
        <v>27204.82242413947</v>
      </c>
      <c r="BO1353" t="n">
        <v>-3642.968628034565</v>
      </c>
      <c r="BP1353" t="n">
        <v>0.09192040928495145</v>
      </c>
      <c r="BQ1353" t="n">
        <v>4.122697233358184</v>
      </c>
      <c r="BR1353" t="n">
        <v>31.92793679124686</v>
      </c>
      <c r="BS1353" t="n">
        <v>2212.595445477871</v>
      </c>
      <c r="BT1353" t="n">
        <v>9316.753008934482</v>
      </c>
      <c r="BU1353" t="n">
        <v>2712.918220398639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216</v>
      </c>
      <c r="C1354" t="n">
        <v>78</v>
      </c>
      <c r="D1354" t="n">
        <v>759.052892249485</v>
      </c>
      <c r="E1354" t="n">
        <v>8.437130820219576</v>
      </c>
      <c r="F1354" t="n">
        <v>91.31854332349013</v>
      </c>
      <c r="G1354" t="n">
        <v>1972.008059363165</v>
      </c>
      <c r="H1354" t="n">
        <v>248899.3271986326</v>
      </c>
      <c r="I1354" t="n">
        <v>205746.615764814</v>
      </c>
      <c r="J1354" t="n">
        <v>-18498.02694570172</v>
      </c>
      <c r="K1354" t="n">
        <v>3636.527723560386</v>
      </c>
      <c r="L1354" t="n">
        <v>-3261.860245982061</v>
      </c>
      <c r="M1354" t="n">
        <v>0.07636184265576285</v>
      </c>
      <c r="N1354" t="n">
        <v>42.2728476442826</v>
      </c>
      <c r="O1354" t="n">
        <v>107.9750837170116</v>
      </c>
      <c r="P1354" t="n">
        <v>2.262854568039941</v>
      </c>
      <c r="Q1354" t="n">
        <v>8.076686920706338</v>
      </c>
      <c r="R1354" t="n">
        <v>-2.557953848736361e-13</v>
      </c>
      <c r="S1354" t="n">
        <v>168.8766878267884</v>
      </c>
      <c r="T1354" t="n">
        <v>1661.161137035078</v>
      </c>
      <c r="U1354" t="n">
        <v>51082.28400298632</v>
      </c>
      <c r="V1354" t="n">
        <v>672.6666666666666</v>
      </c>
      <c r="W1354" t="n">
        <v>1040</v>
      </c>
      <c r="X1354" t="n">
        <v>668</v>
      </c>
      <c r="Y1354" t="n">
        <v>25</v>
      </c>
      <c r="Z1354" t="n">
        <v>0.8999328153347518</v>
      </c>
      <c r="AA1354" t="n">
        <v>5.687518600494101</v>
      </c>
      <c r="AB1354" t="n">
        <v>293.3370345192492</v>
      </c>
      <c r="AC1354" t="n">
        <v>3456.945434208991</v>
      </c>
      <c r="AD1354" t="n">
        <v>4851.045807170999</v>
      </c>
      <c r="AE1354" t="n">
        <v>1.386250346176807</v>
      </c>
      <c r="AF1354" t="n">
        <v>17.17286250867983</v>
      </c>
      <c r="AG1354" t="n">
        <v>248.6767077144665</v>
      </c>
      <c r="AH1354" t="n">
        <v>43858.85696827967</v>
      </c>
      <c r="AI1354" t="n">
        <v>29061.44589273774</v>
      </c>
      <c r="AJ1354" t="n">
        <v>-368.7922444599594</v>
      </c>
      <c r="AK1354" t="n">
        <v>116.1490737605309</v>
      </c>
      <c r="AL1354" t="n">
        <v>-57.12957252488565</v>
      </c>
      <c r="AM1354" t="n">
        <v>-2.186492725384178</v>
      </c>
      <c r="AN1354" t="n">
        <v>34.19616072357628</v>
      </c>
      <c r="AO1354" t="n">
        <v>107.9750837170112</v>
      </c>
      <c r="AP1354" t="n">
        <v>982912.2569569177</v>
      </c>
      <c r="AQ1354" t="n">
        <v>0.2473359170120631</v>
      </c>
      <c r="AR1354" t="n">
        <v>0.1936122618427102</v>
      </c>
      <c r="AS1354" t="n">
        <v>0.0973637176815712</v>
      </c>
      <c r="AT1354" t="n">
        <v>0.2532200641042183</v>
      </c>
      <c r="AU1354" t="n">
        <v>0.2084680393594371</v>
      </c>
      <c r="AV1354" t="n">
        <v>7.222395367438897</v>
      </c>
      <c r="AW1354" t="n">
        <v>69.42288930792358</v>
      </c>
      <c r="AX1354" t="n">
        <v>2976.595977011418</v>
      </c>
      <c r="AY1354" t="n">
        <v>165604.0205636593</v>
      </c>
      <c r="AZ1354" t="n">
        <v>191524.6627073361</v>
      </c>
      <c r="BA1354" t="n">
        <v>62763.75399157163</v>
      </c>
      <c r="BB1354" t="n">
        <v>19687.65188478953</v>
      </c>
      <c r="BC1354" t="n">
        <v>82451.40587636115</v>
      </c>
      <c r="BD1354" t="n">
        <v>0.07636184265576285</v>
      </c>
      <c r="BE1354" t="n">
        <v>2.262854568039941</v>
      </c>
      <c r="BF1354" t="n">
        <v>42.2728476442826</v>
      </c>
      <c r="BG1354" t="n">
        <v>8.076686920706338</v>
      </c>
      <c r="BH1354" t="n">
        <v>107.9750837170116</v>
      </c>
      <c r="BI1354" t="n">
        <v>-2.557953848736361e-13</v>
      </c>
      <c r="BJ1354" t="n">
        <v>3362.415625537509</v>
      </c>
      <c r="BK1354" t="n">
        <v>69295.61553995684</v>
      </c>
      <c r="BL1354" t="n">
        <v>94227.903003074</v>
      </c>
      <c r="BM1354" t="n">
        <v>16945.68556319771</v>
      </c>
      <c r="BN1354" t="n">
        <v>16736.21057146179</v>
      </c>
      <c r="BO1354" t="n">
        <v>-3642.968628034565</v>
      </c>
      <c r="BP1354" t="n">
        <v>0.09192040928495145</v>
      </c>
      <c r="BQ1354" t="n">
        <v>4.220150753786082</v>
      </c>
      <c r="BR1354" t="n">
        <v>10.64264559708225</v>
      </c>
      <c r="BS1354" t="n">
        <v>2212.595445477871</v>
      </c>
      <c r="BT1354" t="n">
        <v>9519.841899163002</v>
      </c>
      <c r="BU1354" t="n">
        <v>1681.071594250473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216</v>
      </c>
      <c r="C1355" t="n">
        <v>78</v>
      </c>
      <c r="D1355" t="n">
        <v>759.052892249485</v>
      </c>
      <c r="E1355" t="n">
        <v>8.437130820219576</v>
      </c>
      <c r="F1355" t="n">
        <v>91.31854332349013</v>
      </c>
      <c r="G1355" t="n">
        <v>1970.945729292884</v>
      </c>
      <c r="H1355" t="n">
        <v>248899.3271986326</v>
      </c>
      <c r="I1355" t="n">
        <v>205746.615764814</v>
      </c>
      <c r="J1355" t="n">
        <v>-18440.89737317683</v>
      </c>
      <c r="K1355" t="n">
        <v>3636.527723560386</v>
      </c>
      <c r="L1355" t="n">
        <v>-3261.860245982061</v>
      </c>
      <c r="M1355" t="n">
        <v>0.07636184265576285</v>
      </c>
      <c r="N1355" t="n">
        <v>42.2728476442826</v>
      </c>
      <c r="O1355" t="n">
        <v>4.547473508864641e-13</v>
      </c>
      <c r="P1355" t="n">
        <v>2.262854568039941</v>
      </c>
      <c r="Q1355" t="n">
        <v>8.076686920706338</v>
      </c>
      <c r="R1355" t="n">
        <v>-2.557953848736361e-13</v>
      </c>
      <c r="S1355" t="n">
        <v>168.8766878267884</v>
      </c>
      <c r="T1355" t="n">
        <v>1661.161137035078</v>
      </c>
      <c r="U1355" t="n">
        <v>51190.25908670333</v>
      </c>
      <c r="V1355" t="n">
        <v>673</v>
      </c>
      <c r="W1355" t="n">
        <v>1040</v>
      </c>
      <c r="X1355" t="n">
        <v>668</v>
      </c>
      <c r="Y1355" t="n">
        <v>25</v>
      </c>
      <c r="Z1355" t="n">
        <v>0.8999328153347518</v>
      </c>
      <c r="AA1355" t="n">
        <v>5.687518600494101</v>
      </c>
      <c r="AB1355" t="n">
        <v>294.4490821064838</v>
      </c>
      <c r="AC1355" t="n">
        <v>3456.945434208991</v>
      </c>
      <c r="AD1355" t="n">
        <v>4851.045807170999</v>
      </c>
      <c r="AE1355" t="n">
        <v>1.386250346176807</v>
      </c>
      <c r="AF1355" t="n">
        <v>17.17286250867983</v>
      </c>
      <c r="AG1355" t="n">
        <v>249.1128752275737</v>
      </c>
      <c r="AH1355" t="n">
        <v>43858.85696827967</v>
      </c>
      <c r="AI1355" t="n">
        <v>29061.44589273774</v>
      </c>
      <c r="AJ1355" t="n">
        <v>-479.1684839749915</v>
      </c>
      <c r="AK1355" t="n">
        <v>604.6167678152055</v>
      </c>
      <c r="AL1355" t="n">
        <v>0</v>
      </c>
      <c r="AM1355" t="n">
        <v>-2.186492725384178</v>
      </c>
      <c r="AN1355" t="n">
        <v>34.19616072357628</v>
      </c>
      <c r="AO1355" t="n">
        <v>0</v>
      </c>
      <c r="AP1355" t="n">
        <v>982508.0197617286</v>
      </c>
      <c r="AQ1355" t="n">
        <v>0.2471758062993238</v>
      </c>
      <c r="AR1355" t="n">
        <v>0.1936919205081943</v>
      </c>
      <c r="AS1355" t="n">
        <v>0.09724653021760728</v>
      </c>
      <c r="AT1355" t="n">
        <v>0.2533242474456468</v>
      </c>
      <c r="AU1355" t="n">
        <v>0.208561495529228</v>
      </c>
      <c r="AV1355" t="n">
        <v>7.221606347146552</v>
      </c>
      <c r="AW1355" t="n">
        <v>69.41011926052823</v>
      </c>
      <c r="AX1355" t="n">
        <v>2976.072454298612</v>
      </c>
      <c r="AY1355" t="n">
        <v>165574.5145099267</v>
      </c>
      <c r="AZ1355" t="n">
        <v>191490.9716478047</v>
      </c>
      <c r="BA1355" t="n">
        <v>62763.75399157163</v>
      </c>
      <c r="BB1355" t="n">
        <v>19687.65188478953</v>
      </c>
      <c r="BC1355" t="n">
        <v>82451.40587636115</v>
      </c>
      <c r="BD1355" t="n">
        <v>0.07636184265576285</v>
      </c>
      <c r="BE1355" t="n">
        <v>2.262854568039941</v>
      </c>
      <c r="BF1355" t="n">
        <v>42.2728476442826</v>
      </c>
      <c r="BG1355" t="n">
        <v>8.076686920706338</v>
      </c>
      <c r="BH1355" t="n">
        <v>4.547473508864641e-13</v>
      </c>
      <c r="BI1355" t="n">
        <v>-2.557953848736361e-13</v>
      </c>
      <c r="BJ1355" t="n">
        <v>3362.415625537509</v>
      </c>
      <c r="BK1355" t="n">
        <v>69295.61553995684</v>
      </c>
      <c r="BL1355" t="n">
        <v>94227.903003074</v>
      </c>
      <c r="BM1355" t="n">
        <v>16945.68556319771</v>
      </c>
      <c r="BN1355" t="n">
        <v>11501.90464512296</v>
      </c>
      <c r="BO1355" t="n">
        <v>-3642.968628034565</v>
      </c>
      <c r="BP1355" t="n">
        <v>0.09192040928495145</v>
      </c>
      <c r="BQ1355" t="n">
        <v>4.220150753786082</v>
      </c>
      <c r="BR1355" t="n">
        <v>-4.973799150320701e-14</v>
      </c>
      <c r="BS1355" t="n">
        <v>2212.595445477871</v>
      </c>
      <c r="BT1355" t="n">
        <v>9519.841899163002</v>
      </c>
      <c r="BU1355" t="n">
        <v>1165.14828117639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216</v>
      </c>
      <c r="C1356" t="n">
        <v>78</v>
      </c>
      <c r="D1356" t="n">
        <v>759.052892249485</v>
      </c>
      <c r="E1356" t="n">
        <v>8.437130820219576</v>
      </c>
      <c r="F1356" t="n">
        <v>91.46303140114411</v>
      </c>
      <c r="G1356" t="n">
        <v>1970.945729292884</v>
      </c>
      <c r="H1356" t="n">
        <v>248601.4915426386</v>
      </c>
      <c r="I1356" t="n">
        <v>205746.615764814</v>
      </c>
      <c r="J1356" t="n">
        <v>-18440.89737317683</v>
      </c>
      <c r="K1356" t="n">
        <v>3636.527723560386</v>
      </c>
      <c r="L1356" t="n">
        <v>-3261.860245982061</v>
      </c>
      <c r="M1356" t="n">
        <v>0.07636184265576285</v>
      </c>
      <c r="N1356" t="n">
        <v>42.2728476442826</v>
      </c>
      <c r="O1356" t="n">
        <v>4.547473508864641e-13</v>
      </c>
      <c r="P1356" t="n">
        <v>2.262854568039941</v>
      </c>
      <c r="Q1356" t="n">
        <v>8.076686920706338</v>
      </c>
      <c r="R1356" t="n">
        <v>-2.557953848736361e-13</v>
      </c>
      <c r="S1356" t="n">
        <v>168.8766878267884</v>
      </c>
      <c r="T1356" t="n">
        <v>1661.305540562841</v>
      </c>
      <c r="U1356" t="n">
        <v>51190.25908670333</v>
      </c>
      <c r="V1356" t="n">
        <v>673</v>
      </c>
      <c r="W1356" t="n">
        <v>1040</v>
      </c>
      <c r="X1356" t="n">
        <v>668.6666666666666</v>
      </c>
      <c r="Y1356" t="n">
        <v>25</v>
      </c>
      <c r="Z1356" t="n">
        <v>0.8999328153347518</v>
      </c>
      <c r="AA1356" t="n">
        <v>5.687603150385182</v>
      </c>
      <c r="AB1356" t="n">
        <v>294.4490821064838</v>
      </c>
      <c r="AC1356" t="n">
        <v>3456.946237413561</v>
      </c>
      <c r="AD1356" t="n">
        <v>4851.045807170999</v>
      </c>
      <c r="AE1356" t="n">
        <v>1.386250346176807</v>
      </c>
      <c r="AF1356" t="n">
        <v>17.17289567085395</v>
      </c>
      <c r="AG1356" t="n">
        <v>249.1128752275737</v>
      </c>
      <c r="AH1356" t="n">
        <v>43858.85728331272</v>
      </c>
      <c r="AI1356" t="n">
        <v>29061.44589273774</v>
      </c>
      <c r="AJ1356" t="n">
        <v>-657.8587311498467</v>
      </c>
      <c r="AK1356" t="n">
        <v>848.8506148425428</v>
      </c>
      <c r="AL1356" t="n">
        <v>0</v>
      </c>
      <c r="AM1356" t="n">
        <v>-2.186492725384178</v>
      </c>
      <c r="AN1356" t="n">
        <v>34.19616072357628</v>
      </c>
      <c r="AO1356" t="n">
        <v>0</v>
      </c>
      <c r="AP1356" t="n">
        <v>980057.4791102364</v>
      </c>
      <c r="AQ1356" t="n">
        <v>0.2472732382946591</v>
      </c>
      <c r="AR1356" t="n">
        <v>0.192179784528549</v>
      </c>
      <c r="AS1356" t="n">
        <v>0.09748968593101622</v>
      </c>
      <c r="AT1356" t="n">
        <v>0.2539640732596953</v>
      </c>
      <c r="AU1356" t="n">
        <v>0.2090932179860804</v>
      </c>
      <c r="AV1356" t="n">
        <v>7.21936482313981</v>
      </c>
      <c r="AW1356" t="n">
        <v>69.44452702533954</v>
      </c>
      <c r="AX1356" t="n">
        <v>2974.859794924223</v>
      </c>
      <c r="AY1356" t="n">
        <v>165510.4687871729</v>
      </c>
      <c r="AZ1356" t="n">
        <v>191389.5285617044</v>
      </c>
      <c r="BA1356" t="n">
        <v>62763.75399157163</v>
      </c>
      <c r="BB1356" t="n">
        <v>19687.65188478953</v>
      </c>
      <c r="BC1356" t="n">
        <v>82451.40587636115</v>
      </c>
      <c r="BD1356" t="n">
        <v>0.07636184265576285</v>
      </c>
      <c r="BE1356" t="n">
        <v>2.262854568039941</v>
      </c>
      <c r="BF1356" t="n">
        <v>42.2728476442826</v>
      </c>
      <c r="BG1356" t="n">
        <v>8.076686920706338</v>
      </c>
      <c r="BH1356" t="n">
        <v>4.547473508864641e-13</v>
      </c>
      <c r="BI1356" t="n">
        <v>-2.557953848736361e-13</v>
      </c>
      <c r="BJ1356" t="n">
        <v>3362.415625537509</v>
      </c>
      <c r="BK1356" t="n">
        <v>69295.61553995684</v>
      </c>
      <c r="BL1356" t="n">
        <v>94227.903003074</v>
      </c>
      <c r="BM1356" t="n">
        <v>16945.68556319771</v>
      </c>
      <c r="BN1356" t="n">
        <v>11501.90464512296</v>
      </c>
      <c r="BO1356" t="n">
        <v>-3642.968628034565</v>
      </c>
      <c r="BP1356" t="n">
        <v>0.09192040928495145</v>
      </c>
      <c r="BQ1356" t="n">
        <v>4.220150753786082</v>
      </c>
      <c r="BR1356" t="n">
        <v>-4.973799150320701e-14</v>
      </c>
      <c r="BS1356" t="n">
        <v>2212.595445477871</v>
      </c>
      <c r="BT1356" t="n">
        <v>9519.841899163002</v>
      </c>
      <c r="BU1356" t="n">
        <v>1165.14828117639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216</v>
      </c>
      <c r="C1357" t="n">
        <v>78</v>
      </c>
      <c r="D1357" t="n">
        <v>759.052892249485</v>
      </c>
      <c r="E1357" t="n">
        <v>8.460326948174892</v>
      </c>
      <c r="F1357" t="n">
        <v>91.21408254458773</v>
      </c>
      <c r="G1357" t="n">
        <v>1970.945729292884</v>
      </c>
      <c r="H1357" t="n">
        <v>248452.5737146415</v>
      </c>
      <c r="I1357" t="n">
        <v>205765.9916332928</v>
      </c>
      <c r="J1357" t="n">
        <v>-18440.89737317683</v>
      </c>
      <c r="K1357" t="n">
        <v>3636.527723560386</v>
      </c>
      <c r="L1357" t="n">
        <v>-3261.860245982061</v>
      </c>
      <c r="M1357" t="n">
        <v>0.07636184265576285</v>
      </c>
      <c r="N1357" t="n">
        <v>42.2728476442826</v>
      </c>
      <c r="O1357" t="n">
        <v>4.547473508864641e-13</v>
      </c>
      <c r="P1357" t="n">
        <v>2.262854568039941</v>
      </c>
      <c r="Q1357" t="n">
        <v>8.076686920706338</v>
      </c>
      <c r="R1357" t="n">
        <v>-2.557953848736361e-13</v>
      </c>
      <c r="S1357" t="n">
        <v>168.9005433623249</v>
      </c>
      <c r="T1357" t="n">
        <v>1661.699538233041</v>
      </c>
      <c r="U1357" t="n">
        <v>51190.25908670333</v>
      </c>
      <c r="V1357" t="n">
        <v>673</v>
      </c>
      <c r="W1357" t="n">
        <v>1040</v>
      </c>
      <c r="X1357" t="n">
        <v>670.3333333333334</v>
      </c>
      <c r="Y1357" t="n">
        <v>25</v>
      </c>
      <c r="Z1357" t="n">
        <v>0.9006210569973506</v>
      </c>
      <c r="AA1357" t="n">
        <v>5.688248436266572</v>
      </c>
      <c r="AB1357" t="n">
        <v>294.4490821064838</v>
      </c>
      <c r="AC1357" t="n">
        <v>3456.946639015846</v>
      </c>
      <c r="AD1357" t="n">
        <v>4851.046472811459</v>
      </c>
      <c r="AE1357" t="n">
        <v>1.386520288450716</v>
      </c>
      <c r="AF1357" t="n">
        <v>17.17314876500331</v>
      </c>
      <c r="AG1357" t="n">
        <v>249.1128752275737</v>
      </c>
      <c r="AH1357" t="n">
        <v>43858.85744082924</v>
      </c>
      <c r="AI1357" t="n">
        <v>29061.44615381536</v>
      </c>
      <c r="AJ1357" t="n">
        <v>-725.1662655462578</v>
      </c>
      <c r="AK1357" t="n">
        <v>848.8506148425428</v>
      </c>
      <c r="AL1357" t="n">
        <v>0</v>
      </c>
      <c r="AM1357" t="n">
        <v>-2.186492725384178</v>
      </c>
      <c r="AN1357" t="n">
        <v>34.19616072357628</v>
      </c>
      <c r="AO1357" t="n">
        <v>0</v>
      </c>
      <c r="AP1357" t="n">
        <v>976431.0127548454</v>
      </c>
      <c r="AQ1357" t="n">
        <v>0.2473936349703906</v>
      </c>
      <c r="AR1357" t="n">
        <v>0.1933513470865192</v>
      </c>
      <c r="AS1357" t="n">
        <v>0.09490366305279836</v>
      </c>
      <c r="AT1357" t="n">
        <v>0.2544498225634584</v>
      </c>
      <c r="AU1357" t="n">
        <v>0.2099015323268333</v>
      </c>
      <c r="AV1357" t="n">
        <v>7.234054708981946</v>
      </c>
      <c r="AW1357" t="n">
        <v>69.56570137167539</v>
      </c>
      <c r="AX1357" t="n">
        <v>2985.808670709854</v>
      </c>
      <c r="AY1357" t="n">
        <v>165822.3620657399</v>
      </c>
      <c r="AZ1357" t="n">
        <v>191727.6386136916</v>
      </c>
      <c r="BA1357" t="n">
        <v>62763.75399157163</v>
      </c>
      <c r="BB1357" t="n">
        <v>19687.65188478953</v>
      </c>
      <c r="BC1357" t="n">
        <v>82451.40587636115</v>
      </c>
      <c r="BD1357" t="n">
        <v>0.07636184265576285</v>
      </c>
      <c r="BE1357" t="n">
        <v>2.262854568039941</v>
      </c>
      <c r="BF1357" t="n">
        <v>42.2728476442826</v>
      </c>
      <c r="BG1357" t="n">
        <v>8.076686920706338</v>
      </c>
      <c r="BH1357" t="n">
        <v>4.547473508864641e-13</v>
      </c>
      <c r="BI1357" t="n">
        <v>-2.557953848736361e-13</v>
      </c>
      <c r="BJ1357" t="n">
        <v>3362.415625537509</v>
      </c>
      <c r="BK1357" t="n">
        <v>69295.61553995684</v>
      </c>
      <c r="BL1357" t="n">
        <v>94227.903003074</v>
      </c>
      <c r="BM1357" t="n">
        <v>16945.68556319771</v>
      </c>
      <c r="BN1357" t="n">
        <v>11501.90464512296</v>
      </c>
      <c r="BO1357" t="n">
        <v>-3642.968628034565</v>
      </c>
      <c r="BP1357" t="n">
        <v>0.09192040928495145</v>
      </c>
      <c r="BQ1357" t="n">
        <v>4.220150753786082</v>
      </c>
      <c r="BR1357" t="n">
        <v>-4.973799150320701e-14</v>
      </c>
      <c r="BS1357" t="n">
        <v>2212.595445477871</v>
      </c>
      <c r="BT1357" t="n">
        <v>9519.841899163002</v>
      </c>
      <c r="BU1357" t="n">
        <v>1165.14828117639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216</v>
      </c>
      <c r="C1358" t="n">
        <v>78</v>
      </c>
      <c r="D1358" t="n">
        <v>759.052892249485</v>
      </c>
      <c r="E1358" t="n">
        <v>8.472441495270902</v>
      </c>
      <c r="F1358" t="n">
        <v>91.05815111777054</v>
      </c>
      <c r="G1358" t="n">
        <v>1970.945729292884</v>
      </c>
      <c r="H1358" t="n">
        <v>248452.5737146415</v>
      </c>
      <c r="I1358" t="n">
        <v>205775.6795675323</v>
      </c>
      <c r="J1358" t="n">
        <v>-18440.89737317683</v>
      </c>
      <c r="K1358" t="n">
        <v>3636.527723560386</v>
      </c>
      <c r="L1358" t="n">
        <v>-3261.860245982061</v>
      </c>
      <c r="M1358" t="n">
        <v>0.07636184265576285</v>
      </c>
      <c r="N1358" t="n">
        <v>43.99528721105904</v>
      </c>
      <c r="O1358" t="n">
        <v>4.547473508864641e-13</v>
      </c>
      <c r="P1358" t="n">
        <v>2.262854568039941</v>
      </c>
      <c r="Q1358" t="n">
        <v>8.076686920706338</v>
      </c>
      <c r="R1358" t="n">
        <v>-2.557953848736361e-13</v>
      </c>
      <c r="S1358" t="n">
        <v>168.9127589057235</v>
      </c>
      <c r="T1358" t="n">
        <v>1663.586873412765</v>
      </c>
      <c r="U1358" t="n">
        <v>51190.25908670333</v>
      </c>
      <c r="V1358" t="n">
        <v>673.6666666666666</v>
      </c>
      <c r="W1358" t="n">
        <v>1040</v>
      </c>
      <c r="X1358" t="n">
        <v>671.6666666666666</v>
      </c>
      <c r="Y1358" t="n">
        <v>25</v>
      </c>
      <c r="Z1358" t="n">
        <v>0.9017694365772529</v>
      </c>
      <c r="AA1358" t="n">
        <v>5.689791221117119</v>
      </c>
      <c r="AB1358" t="n">
        <v>294.4490821064838</v>
      </c>
      <c r="AC1358" t="n">
        <v>3456.946639015846</v>
      </c>
      <c r="AD1358" t="n">
        <v>4851.046805631689</v>
      </c>
      <c r="AE1358" t="n">
        <v>1.386970706104797</v>
      </c>
      <c r="AF1358" t="n">
        <v>17.17375387636656</v>
      </c>
      <c r="AG1358" t="n">
        <v>249.1128752275737</v>
      </c>
      <c r="AH1358" t="n">
        <v>43858.85744082924</v>
      </c>
      <c r="AI1358" t="n">
        <v>29061.44628435418</v>
      </c>
      <c r="AJ1358" t="n">
        <v>-753.1825256675102</v>
      </c>
      <c r="AK1358" t="n">
        <v>914.6782244634054</v>
      </c>
      <c r="AL1358" t="n">
        <v>0</v>
      </c>
      <c r="AM1358" t="n">
        <v>-2.186492725384178</v>
      </c>
      <c r="AN1358" t="n">
        <v>35.91860029035272</v>
      </c>
      <c r="AO1358" t="n">
        <v>0</v>
      </c>
      <c r="AP1358" t="n">
        <v>976373.3498237444</v>
      </c>
      <c r="AQ1358" t="n">
        <v>0.2484285415130653</v>
      </c>
      <c r="AR1358" t="n">
        <v>0.1923450150634826</v>
      </c>
      <c r="AS1358" t="n">
        <v>0.09490926789994507</v>
      </c>
      <c r="AT1358" t="n">
        <v>0.2544647227000741</v>
      </c>
      <c r="AU1358" t="n">
        <v>0.209852452823433</v>
      </c>
      <c r="AV1358" t="n">
        <v>7.2343009090065</v>
      </c>
      <c r="AW1358" t="n">
        <v>69.56743150220919</v>
      </c>
      <c r="AX1358" t="n">
        <v>2985.90433681678</v>
      </c>
      <c r="AY1358" t="n">
        <v>165828.296766631</v>
      </c>
      <c r="AZ1358" t="n">
        <v>191739.5574893378</v>
      </c>
      <c r="BA1358" t="n">
        <v>62763.75399157163</v>
      </c>
      <c r="BB1358" t="n">
        <v>19687.65188478953</v>
      </c>
      <c r="BC1358" t="n">
        <v>82451.40587636115</v>
      </c>
      <c r="BD1358" t="n">
        <v>0.07636184265576285</v>
      </c>
      <c r="BE1358" t="n">
        <v>2.262854568039941</v>
      </c>
      <c r="BF1358" t="n">
        <v>43.99528721105904</v>
      </c>
      <c r="BG1358" t="n">
        <v>8.076686920706338</v>
      </c>
      <c r="BH1358" t="n">
        <v>4.547473508864641e-13</v>
      </c>
      <c r="BI1358" t="n">
        <v>-2.557953848736361e-13</v>
      </c>
      <c r="BJ1358" t="n">
        <v>3362.415625537509</v>
      </c>
      <c r="BK1358" t="n">
        <v>69295.61553995684</v>
      </c>
      <c r="BL1358" t="n">
        <v>97775.51273847111</v>
      </c>
      <c r="BM1358" t="n">
        <v>16945.68556319771</v>
      </c>
      <c r="BN1358" t="n">
        <v>11501.90464512296</v>
      </c>
      <c r="BO1358" t="n">
        <v>-3642.968628034565</v>
      </c>
      <c r="BP1358" t="n">
        <v>0.09192040928495145</v>
      </c>
      <c r="BQ1358" t="n">
        <v>4.705063094636267</v>
      </c>
      <c r="BR1358" t="n">
        <v>-4.973799150320701e-14</v>
      </c>
      <c r="BS1358" t="n">
        <v>2212.595445477871</v>
      </c>
      <c r="BT1358" t="n">
        <v>10518.58796514768</v>
      </c>
      <c r="BU1358" t="n">
        <v>1165.14828117639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216</v>
      </c>
      <c r="C1359" t="n">
        <v>78</v>
      </c>
      <c r="D1359" t="n">
        <v>759.052892249485</v>
      </c>
      <c r="E1359" t="n">
        <v>8.472544027337213</v>
      </c>
      <c r="F1359" t="n">
        <v>91.06048362820779</v>
      </c>
      <c r="G1359" t="n">
        <v>1970.945729292884</v>
      </c>
      <c r="H1359" t="n">
        <v>248420.8031704421</v>
      </c>
      <c r="I1359" t="n">
        <v>205775.6795675323</v>
      </c>
      <c r="J1359" t="n">
        <v>-18430.99256438904</v>
      </c>
      <c r="K1359" t="n">
        <v>3636.527723560386</v>
      </c>
      <c r="L1359" t="n">
        <v>-3261.860245982061</v>
      </c>
      <c r="M1359" t="n">
        <v>0.02545394755192078</v>
      </c>
      <c r="N1359" t="n">
        <v>44.85650699444727</v>
      </c>
      <c r="O1359" t="n">
        <v>4.547473508864641e-13</v>
      </c>
      <c r="P1359" t="n">
        <v>2.262854568039941</v>
      </c>
      <c r="Q1359" t="n">
        <v>7.125116896013623</v>
      </c>
      <c r="R1359" t="n">
        <v>-2.557953848736361e-13</v>
      </c>
      <c r="S1359" t="n">
        <v>168.9638106886424</v>
      </c>
      <c r="T1359" t="n">
        <v>1665.40166205074</v>
      </c>
      <c r="U1359" t="n">
        <v>51190.25908670333</v>
      </c>
      <c r="V1359" t="n">
        <v>674.6666666666666</v>
      </c>
      <c r="W1359" t="n">
        <v>1040.666666666667</v>
      </c>
      <c r="X1359" t="n">
        <v>672</v>
      </c>
      <c r="Y1359" t="n">
        <v>25</v>
      </c>
      <c r="Z1359" t="n">
        <v>0.9026817202554901</v>
      </c>
      <c r="AA1359" t="n">
        <v>5.690411860808431</v>
      </c>
      <c r="AB1359" t="n">
        <v>294.4490821064838</v>
      </c>
      <c r="AC1359" t="n">
        <v>3456.956154716093</v>
      </c>
      <c r="AD1359" t="n">
        <v>4851.046805631689</v>
      </c>
      <c r="AE1359" t="n">
        <v>1.387328522180074</v>
      </c>
      <c r="AF1359" t="n">
        <v>17.17399730378262</v>
      </c>
      <c r="AG1359" t="n">
        <v>249.1128752275737</v>
      </c>
      <c r="AH1359" t="n">
        <v>43858.86117307897</v>
      </c>
      <c r="AI1359" t="n">
        <v>29061.44628435418</v>
      </c>
      <c r="AJ1359" t="n">
        <v>-789.1985131669247</v>
      </c>
      <c r="AK1359" t="n">
        <v>979.3625734732644</v>
      </c>
      <c r="AL1359" t="n">
        <v>0</v>
      </c>
      <c r="AM1359" t="n">
        <v>-2.23740062048802</v>
      </c>
      <c r="AN1359" t="n">
        <v>37.73139009843366</v>
      </c>
      <c r="AO1359" t="n">
        <v>0</v>
      </c>
      <c r="AP1359" t="n">
        <v>976014.5978425561</v>
      </c>
      <c r="AQ1359" t="n">
        <v>0.2483757349491676</v>
      </c>
      <c r="AR1359" t="n">
        <v>0.1921611034966866</v>
      </c>
      <c r="AS1359" t="n">
        <v>0.09494415353379466</v>
      </c>
      <c r="AT1359" t="n">
        <v>0.2545518918973959</v>
      </c>
      <c r="AU1359" t="n">
        <v>0.2099671161229553</v>
      </c>
      <c r="AV1359" t="n">
        <v>7.234380615960833</v>
      </c>
      <c r="AW1359" t="n">
        <v>69.57414972149964</v>
      </c>
      <c r="AX1359" t="n">
        <v>2985.829504257681</v>
      </c>
      <c r="AY1359" t="n">
        <v>165824.3485578284</v>
      </c>
      <c r="AZ1359" t="n">
        <v>191729.3106309353</v>
      </c>
      <c r="BA1359" t="n">
        <v>60772.08938279855</v>
      </c>
      <c r="BB1359" t="n">
        <v>19687.65188478953</v>
      </c>
      <c r="BC1359" t="n">
        <v>80459.74126758808</v>
      </c>
      <c r="BD1359" t="n">
        <v>0.02545394755192078</v>
      </c>
      <c r="BE1359" t="n">
        <v>2.262854568039941</v>
      </c>
      <c r="BF1359" t="n">
        <v>44.85650699444727</v>
      </c>
      <c r="BG1359" t="n">
        <v>7.125116896013623</v>
      </c>
      <c r="BH1359" t="n">
        <v>4.547473508864641e-13</v>
      </c>
      <c r="BI1359" t="n">
        <v>-2.557953848736361e-13</v>
      </c>
      <c r="BJ1359" t="n">
        <v>1905.859166714684</v>
      </c>
      <c r="BK1359" t="n">
        <v>69295.61553995684</v>
      </c>
      <c r="BL1359" t="n">
        <v>99549.31760616969</v>
      </c>
      <c r="BM1359" t="n">
        <v>14985.79149862406</v>
      </c>
      <c r="BN1359" t="n">
        <v>11501.90464512296</v>
      </c>
      <c r="BO1359" t="n">
        <v>-3642.968628034565</v>
      </c>
      <c r="BP1359" t="n">
        <v>0.03064013642831712</v>
      </c>
      <c r="BQ1359" t="n">
        <v>4.947519265061359</v>
      </c>
      <c r="BR1359" t="n">
        <v>-4.973799150320701e-14</v>
      </c>
      <c r="BS1359" t="n">
        <v>459.26863741231</v>
      </c>
      <c r="BT1359" t="n">
        <v>11017.96099814002</v>
      </c>
      <c r="BU1359" t="n">
        <v>1165.14828117639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216</v>
      </c>
      <c r="C1360" t="n">
        <v>78</v>
      </c>
      <c r="D1360" t="n">
        <v>759.052892249485</v>
      </c>
      <c r="E1360" t="n">
        <v>8.47246617259078</v>
      </c>
      <c r="F1360" t="n">
        <v>91.06048362820779</v>
      </c>
      <c r="G1360" t="n">
        <v>1970.945729292884</v>
      </c>
      <c r="H1360" t="n">
        <v>248404.9178983424</v>
      </c>
      <c r="I1360" t="n">
        <v>205775.6795675323</v>
      </c>
      <c r="J1360" t="n">
        <v>-18426.04015999514</v>
      </c>
      <c r="K1360" t="n">
        <v>3636.527723560386</v>
      </c>
      <c r="L1360" t="n">
        <v>-3261.860245982061</v>
      </c>
      <c r="M1360" t="n">
        <v>-2.498001805406602e-16</v>
      </c>
      <c r="N1360" t="n">
        <v>44.85650699444727</v>
      </c>
      <c r="O1360" t="n">
        <v>4.547473508864641e-13</v>
      </c>
      <c r="P1360" t="n">
        <v>2.262854568039941</v>
      </c>
      <c r="Q1360" t="n">
        <v>6.649331883667266</v>
      </c>
      <c r="R1360" t="n">
        <v>-2.557953848736361e-13</v>
      </c>
      <c r="S1360" t="n">
        <v>168.9892646361943</v>
      </c>
      <c r="T1360" t="n">
        <v>1665.877447063087</v>
      </c>
      <c r="U1360" t="n">
        <v>51190.25908670333</v>
      </c>
      <c r="V1360" t="n">
        <v>675</v>
      </c>
      <c r="W1360" t="n">
        <v>1041</v>
      </c>
      <c r="X1360" t="n">
        <v>672</v>
      </c>
      <c r="Y1360" t="n">
        <v>25</v>
      </c>
      <c r="Z1360" t="n">
        <v>0.9029367974074579</v>
      </c>
      <c r="AA1360" t="n">
        <v>5.690411860808431</v>
      </c>
      <c r="AB1360" t="n">
        <v>294.4490821064838</v>
      </c>
      <c r="AC1360" t="n">
        <v>3456.960912566216</v>
      </c>
      <c r="AD1360" t="n">
        <v>4851.046805631689</v>
      </c>
      <c r="AE1360" t="n">
        <v>1.38742856858843</v>
      </c>
      <c r="AF1360" t="n">
        <v>17.17399730378262</v>
      </c>
      <c r="AG1360" t="n">
        <v>249.1128752275737</v>
      </c>
      <c r="AH1360" t="n">
        <v>43858.86303920384</v>
      </c>
      <c r="AI1360" t="n">
        <v>29061.44628435418</v>
      </c>
      <c r="AJ1360" t="n">
        <v>-825.6858557889027</v>
      </c>
      <c r="AK1360" t="n">
        <v>1106.239689015084</v>
      </c>
      <c r="AL1360" t="n">
        <v>0</v>
      </c>
      <c r="AM1360" t="n">
        <v>-2.262854568039941</v>
      </c>
      <c r="AN1360" t="n">
        <v>38.20717511078001</v>
      </c>
      <c r="AO1360" t="n">
        <v>0</v>
      </c>
      <c r="AP1360" t="n">
        <v>975959.9120841842</v>
      </c>
      <c r="AQ1360" t="n">
        <v>0.2483819584425246</v>
      </c>
      <c r="AR1360" t="n">
        <v>0.192171870819754</v>
      </c>
      <c r="AS1360" t="n">
        <v>0.09488287660740218</v>
      </c>
      <c r="AT1360" t="n">
        <v>0.2545236897772452</v>
      </c>
      <c r="AU1360" t="n">
        <v>0.210039604353074</v>
      </c>
      <c r="AV1360" t="n">
        <v>7.234293692068785</v>
      </c>
      <c r="AW1360" t="n">
        <v>69.5736206132748</v>
      </c>
      <c r="AX1360" t="n">
        <v>2985.921712091817</v>
      </c>
      <c r="AY1360" t="n">
        <v>165822.1356920384</v>
      </c>
      <c r="AZ1360" t="n">
        <v>191723.0684066452</v>
      </c>
      <c r="BA1360" t="n">
        <v>59776.25707841201</v>
      </c>
      <c r="BB1360" t="n">
        <v>19687.65188478953</v>
      </c>
      <c r="BC1360" t="n">
        <v>79463.90896320154</v>
      </c>
      <c r="BD1360" t="n">
        <v>-2.498001805406602e-16</v>
      </c>
      <c r="BE1360" t="n">
        <v>2.262854568039941</v>
      </c>
      <c r="BF1360" t="n">
        <v>44.85650699444727</v>
      </c>
      <c r="BG1360" t="n">
        <v>6.649331883667266</v>
      </c>
      <c r="BH1360" t="n">
        <v>4.547473508864641e-13</v>
      </c>
      <c r="BI1360" t="n">
        <v>-2.557953848736361e-13</v>
      </c>
      <c r="BJ1360" t="n">
        <v>1177.580937303271</v>
      </c>
      <c r="BK1360" t="n">
        <v>69295.61553995684</v>
      </c>
      <c r="BL1360" t="n">
        <v>99549.31760616969</v>
      </c>
      <c r="BM1360" t="n">
        <v>14005.84446633724</v>
      </c>
      <c r="BN1360" t="n">
        <v>11501.90464512296</v>
      </c>
      <c r="BO1360" t="n">
        <v>-3642.968628034565</v>
      </c>
      <c r="BP1360" t="n">
        <v>-4.163336342344337e-17</v>
      </c>
      <c r="BQ1360" t="n">
        <v>4.947519265061359</v>
      </c>
      <c r="BR1360" t="n">
        <v>-4.973799150320701e-14</v>
      </c>
      <c r="BS1360" t="n">
        <v>-417.3947666204704</v>
      </c>
      <c r="BT1360" t="n">
        <v>11017.96099814002</v>
      </c>
      <c r="BU1360" t="n">
        <v>1165.14828117639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216</v>
      </c>
      <c r="C1361" t="n">
        <v>78</v>
      </c>
      <c r="D1361" t="n">
        <v>759.052892249485</v>
      </c>
      <c r="E1361" t="n">
        <v>8.47246617259078</v>
      </c>
      <c r="F1361" t="n">
        <v>91.06048362820779</v>
      </c>
      <c r="G1361" t="n">
        <v>1970.945729292884</v>
      </c>
      <c r="H1361" t="n">
        <v>248404.9178983424</v>
      </c>
      <c r="I1361" t="n">
        <v>205775.6795675323</v>
      </c>
      <c r="J1361" t="n">
        <v>-18426.04015999514</v>
      </c>
      <c r="K1361" t="n">
        <v>3636.527723560386</v>
      </c>
      <c r="L1361" t="n">
        <v>-3261.860245982061</v>
      </c>
      <c r="M1361" t="n">
        <v>-2.498001805406602e-16</v>
      </c>
      <c r="N1361" t="n">
        <v>44.85650699444727</v>
      </c>
      <c r="O1361" t="n">
        <v>4.547473508864641e-13</v>
      </c>
      <c r="P1361" t="n">
        <v>2.262854568039941</v>
      </c>
      <c r="Q1361" t="n">
        <v>6.649331883667266</v>
      </c>
      <c r="R1361" t="n">
        <v>-2.557953848736361e-13</v>
      </c>
      <c r="S1361" t="n">
        <v>168.9892646361943</v>
      </c>
      <c r="T1361" t="n">
        <v>1665.877447063087</v>
      </c>
      <c r="U1361" t="n">
        <v>51190.25908670333</v>
      </c>
      <c r="V1361" t="n">
        <v>675</v>
      </c>
      <c r="W1361" t="n">
        <v>1041</v>
      </c>
      <c r="X1361" t="n">
        <v>672</v>
      </c>
      <c r="Y1361" t="n">
        <v>25</v>
      </c>
      <c r="Z1361" t="n">
        <v>0.9029367974074579</v>
      </c>
      <c r="AA1361" t="n">
        <v>5.690411860808431</v>
      </c>
      <c r="AB1361" t="n">
        <v>294.4490821064838</v>
      </c>
      <c r="AC1361" t="n">
        <v>3456.960912566216</v>
      </c>
      <c r="AD1361" t="n">
        <v>4851.046805631689</v>
      </c>
      <c r="AE1361" t="n">
        <v>1.38742856858843</v>
      </c>
      <c r="AF1361" t="n">
        <v>17.17399730378262</v>
      </c>
      <c r="AG1361" t="n">
        <v>249.1128752275737</v>
      </c>
      <c r="AH1361" t="n">
        <v>43858.86303920384</v>
      </c>
      <c r="AI1361" t="n">
        <v>29061.44628435418</v>
      </c>
      <c r="AJ1361" t="n">
        <v>-967.5241927301018</v>
      </c>
      <c r="AK1361" t="n">
        <v>1161.735610736137</v>
      </c>
      <c r="AL1361" t="n">
        <v>0</v>
      </c>
      <c r="AM1361" t="n">
        <v>-2.262854568039941</v>
      </c>
      <c r="AN1361" t="n">
        <v>38.20717511078001</v>
      </c>
      <c r="AO1361" t="n">
        <v>0</v>
      </c>
      <c r="AP1361" t="n">
        <v>974934.8896697724</v>
      </c>
      <c r="AQ1361" t="n">
        <v>0.2484963009514299</v>
      </c>
      <c r="AR1361" t="n">
        <v>0.1919669180751074</v>
      </c>
      <c r="AS1361" t="n">
        <v>0.09450241667772168</v>
      </c>
      <c r="AT1361" t="n">
        <v>0.2547912896854903</v>
      </c>
      <c r="AU1361" t="n">
        <v>0.2102430746102508</v>
      </c>
      <c r="AV1361" t="n">
        <v>7.236140325633421</v>
      </c>
      <c r="AW1361" t="n">
        <v>69.60126149499148</v>
      </c>
      <c r="AX1361" t="n">
        <v>2987.498033956726</v>
      </c>
      <c r="AY1361" t="n">
        <v>165861.8577550894</v>
      </c>
      <c r="AZ1361" t="n">
        <v>191760.6299724347</v>
      </c>
      <c r="BA1361" t="n">
        <v>59776.25707841201</v>
      </c>
      <c r="BB1361" t="n">
        <v>19687.65188478953</v>
      </c>
      <c r="BC1361" t="n">
        <v>79463.90896320154</v>
      </c>
      <c r="BD1361" t="n">
        <v>-2.498001805406602e-16</v>
      </c>
      <c r="BE1361" t="n">
        <v>2.262854568039941</v>
      </c>
      <c r="BF1361" t="n">
        <v>44.85650699444727</v>
      </c>
      <c r="BG1361" t="n">
        <v>6.649331883667266</v>
      </c>
      <c r="BH1361" t="n">
        <v>4.547473508864641e-13</v>
      </c>
      <c r="BI1361" t="n">
        <v>-2.557953848736361e-13</v>
      </c>
      <c r="BJ1361" t="n">
        <v>1177.580937303271</v>
      </c>
      <c r="BK1361" t="n">
        <v>69295.61553995684</v>
      </c>
      <c r="BL1361" t="n">
        <v>99549.31760616969</v>
      </c>
      <c r="BM1361" t="n">
        <v>14005.84446633724</v>
      </c>
      <c r="BN1361" t="n">
        <v>11501.90464512296</v>
      </c>
      <c r="BO1361" t="n">
        <v>-3642.968628034565</v>
      </c>
      <c r="BP1361" t="n">
        <v>-4.163336342344337e-17</v>
      </c>
      <c r="BQ1361" t="n">
        <v>4.947519265061359</v>
      </c>
      <c r="BR1361" t="n">
        <v>-4.973799150320701e-14</v>
      </c>
      <c r="BS1361" t="n">
        <v>-417.3947666204704</v>
      </c>
      <c r="BT1361" t="n">
        <v>11017.96099814002</v>
      </c>
      <c r="BU1361" t="n">
        <v>1165.14828117639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216</v>
      </c>
      <c r="C1362" t="n">
        <v>78</v>
      </c>
      <c r="D1362" t="n">
        <v>759.052892249485</v>
      </c>
      <c r="E1362" t="n">
        <v>8.47246617259078</v>
      </c>
      <c r="F1362" t="n">
        <v>91.19180686739821</v>
      </c>
      <c r="G1362" t="n">
        <v>1970.945729292884</v>
      </c>
      <c r="H1362" t="n">
        <v>248404.9178983424</v>
      </c>
      <c r="I1362" t="n">
        <v>205775.6795675323</v>
      </c>
      <c r="J1362" t="n">
        <v>-18702.02735590777</v>
      </c>
      <c r="K1362" t="n">
        <v>3636.527723560386</v>
      </c>
      <c r="L1362" t="n">
        <v>-3261.860245982061</v>
      </c>
      <c r="M1362" t="n">
        <v>-2.498001805406602e-16</v>
      </c>
      <c r="N1362" t="n">
        <v>37.27718284742575</v>
      </c>
      <c r="O1362" t="n">
        <v>196.3958309564177</v>
      </c>
      <c r="P1362" t="n">
        <v>2.262854568039941</v>
      </c>
      <c r="Q1362" t="n">
        <v>6.649331883667266</v>
      </c>
      <c r="R1362" t="n">
        <v>-2.557953848736361e-13</v>
      </c>
      <c r="S1362" t="n">
        <v>168.9892646361943</v>
      </c>
      <c r="T1362" t="n">
        <v>1673.456771210108</v>
      </c>
      <c r="U1362" t="n">
        <v>51386.65491765975</v>
      </c>
      <c r="V1362" t="n">
        <v>676.3333333333334</v>
      </c>
      <c r="W1362" t="n">
        <v>1041</v>
      </c>
      <c r="X1362" t="n">
        <v>672</v>
      </c>
      <c r="Y1362" t="n">
        <v>25.66666666666667</v>
      </c>
      <c r="Z1362" t="n">
        <v>0.9029367974074579</v>
      </c>
      <c r="AA1362" t="n">
        <v>5.76912196513819</v>
      </c>
      <c r="AB1362" t="n">
        <v>295.0465059425115</v>
      </c>
      <c r="AC1362" t="n">
        <v>3456.960912566216</v>
      </c>
      <c r="AD1362" t="n">
        <v>4851.046805631689</v>
      </c>
      <c r="AE1362" t="n">
        <v>1.38742856858843</v>
      </c>
      <c r="AF1362" t="n">
        <v>17.20486899565625</v>
      </c>
      <c r="AG1362" t="n">
        <v>249.3471969165215</v>
      </c>
      <c r="AH1362" t="n">
        <v>43858.86303920384</v>
      </c>
      <c r="AI1362" t="n">
        <v>29061.44628435418</v>
      </c>
      <c r="AJ1362" t="n">
        <v>-998.0600401399361</v>
      </c>
      <c r="AK1362" t="n">
        <v>1082.941758972973</v>
      </c>
      <c r="AL1362" t="n">
        <v>0</v>
      </c>
      <c r="AM1362" t="n">
        <v>-2.262854568039941</v>
      </c>
      <c r="AN1362" t="n">
        <v>30.6278509637585</v>
      </c>
      <c r="AO1362" t="n">
        <v>196.3958309564173</v>
      </c>
      <c r="AP1362" t="n">
        <v>974132.5955350087</v>
      </c>
      <c r="AQ1362" t="n">
        <v>0.2479566736629933</v>
      </c>
      <c r="AR1362" t="n">
        <v>0.1921250217389681</v>
      </c>
      <c r="AS1362" t="n">
        <v>0.09458024872540087</v>
      </c>
      <c r="AT1362" t="n">
        <v>0.2550011354069459</v>
      </c>
      <c r="AU1362" t="n">
        <v>0.2103369204656917</v>
      </c>
      <c r="AV1362" t="n">
        <v>7.237125777243971</v>
      </c>
      <c r="AW1362" t="n">
        <v>69.59532528546555</v>
      </c>
      <c r="AX1362" t="n">
        <v>2987.336906079099</v>
      </c>
      <c r="AY1362" t="n">
        <v>165852.3274394627</v>
      </c>
      <c r="AZ1362" t="n">
        <v>191756.4161435276</v>
      </c>
      <c r="BA1362" t="n">
        <v>59776.25707841201</v>
      </c>
      <c r="BB1362" t="n">
        <v>19687.65188478953</v>
      </c>
      <c r="BC1362" t="n">
        <v>79463.90896320154</v>
      </c>
      <c r="BD1362" t="n">
        <v>-2.498001805406602e-16</v>
      </c>
      <c r="BE1362" t="n">
        <v>2.262854568039941</v>
      </c>
      <c r="BF1362" t="n">
        <v>37.27718284742575</v>
      </c>
      <c r="BG1362" t="n">
        <v>6.649331883667266</v>
      </c>
      <c r="BH1362" t="n">
        <v>196.3958309564177</v>
      </c>
      <c r="BI1362" t="n">
        <v>-2.557953848736361e-13</v>
      </c>
      <c r="BJ1362" t="n">
        <v>1177.580937303271</v>
      </c>
      <c r="BK1362" t="n">
        <v>69295.61553995684</v>
      </c>
      <c r="BL1362" t="n">
        <v>84030.32353365632</v>
      </c>
      <c r="BM1362" t="n">
        <v>14005.84446633724</v>
      </c>
      <c r="BN1362" t="n">
        <v>20645.87067266583</v>
      </c>
      <c r="BO1362" t="n">
        <v>-3642.968628034565</v>
      </c>
      <c r="BP1362" t="n">
        <v>-4.163336342344337e-17</v>
      </c>
      <c r="BQ1362" t="n">
        <v>4.752612224205561</v>
      </c>
      <c r="BR1362" t="n">
        <v>9.338882624464761</v>
      </c>
      <c r="BS1362" t="n">
        <v>-417.3947666204704</v>
      </c>
      <c r="BT1362" t="n">
        <v>10618.88040031113</v>
      </c>
      <c r="BU1362" t="n">
        <v>1599.956011246112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216</v>
      </c>
      <c r="C1363" t="n">
        <v>78</v>
      </c>
      <c r="D1363" t="n">
        <v>759.052892249485</v>
      </c>
      <c r="E1363" t="n">
        <v>8.47246617259078</v>
      </c>
      <c r="F1363" t="n">
        <v>91.47184833718724</v>
      </c>
      <c r="G1363" t="n">
        <v>1970.945729292884</v>
      </c>
      <c r="H1363" t="n">
        <v>248404.9178983424</v>
      </c>
      <c r="I1363" t="n">
        <v>205775.6795675323</v>
      </c>
      <c r="J1363" t="n">
        <v>-19294.21148300071</v>
      </c>
      <c r="K1363" t="n">
        <v>3636.527723560386</v>
      </c>
      <c r="L1363" t="n">
        <v>-3261.860245982061</v>
      </c>
      <c r="M1363" t="n">
        <v>-2.498001805406602e-16</v>
      </c>
      <c r="N1363" t="n">
        <v>24.95217608575831</v>
      </c>
      <c r="O1363" t="n">
        <v>294.5937464346264</v>
      </c>
      <c r="P1363" t="n">
        <v>2.262854568039941</v>
      </c>
      <c r="Q1363" t="n">
        <v>6.649331883667266</v>
      </c>
      <c r="R1363" t="n">
        <v>-2.557953848736361e-13</v>
      </c>
      <c r="S1363" t="n">
        <v>168.9892646361943</v>
      </c>
      <c r="T1363" t="n">
        <v>1685.781777971775</v>
      </c>
      <c r="U1363" t="n">
        <v>51484.85283313796</v>
      </c>
      <c r="V1363" t="n">
        <v>677.6666666666666</v>
      </c>
      <c r="W1363" t="n">
        <v>1041</v>
      </c>
      <c r="X1363" t="n">
        <v>672</v>
      </c>
      <c r="Y1363" t="n">
        <v>26.66666666666667</v>
      </c>
      <c r="Z1363" t="n">
        <v>0.9029367974074579</v>
      </c>
      <c r="AA1363" t="n">
        <v>5.898452487004872</v>
      </c>
      <c r="AB1363" t="n">
        <v>295.3452178605254</v>
      </c>
      <c r="AC1363" t="n">
        <v>3456.960912566216</v>
      </c>
      <c r="AD1363" t="n">
        <v>4851.046805631689</v>
      </c>
      <c r="AE1363" t="n">
        <v>1.38742856858843</v>
      </c>
      <c r="AF1363" t="n">
        <v>17.2555950371845</v>
      </c>
      <c r="AG1363" t="n">
        <v>249.4643577609954</v>
      </c>
      <c r="AH1363" t="n">
        <v>43858.86303920384</v>
      </c>
      <c r="AI1363" t="n">
        <v>29061.44628435418</v>
      </c>
      <c r="AJ1363" t="n">
        <v>-1016.42151420299</v>
      </c>
      <c r="AK1363" t="n">
        <v>636.1631479353698</v>
      </c>
      <c r="AL1363" t="n">
        <v>-34.59313220528839</v>
      </c>
      <c r="AM1363" t="n">
        <v>-2.262854568039941</v>
      </c>
      <c r="AN1363" t="n">
        <v>18.30284420209107</v>
      </c>
      <c r="AO1363" t="n">
        <v>294.5937464346259</v>
      </c>
      <c r="AP1363" t="n">
        <v>973696.35432712</v>
      </c>
      <c r="AQ1363" t="n">
        <v>0.2482639466348585</v>
      </c>
      <c r="AR1363" t="n">
        <v>0.1919013188186576</v>
      </c>
      <c r="AS1363" t="n">
        <v>0.0942439459340505</v>
      </c>
      <c r="AT1363" t="n">
        <v>0.2551153825260078</v>
      </c>
      <c r="AU1363" t="n">
        <v>0.2104754060864256</v>
      </c>
      <c r="AV1363" t="n">
        <v>7.240585929625503</v>
      </c>
      <c r="AW1363" t="n">
        <v>69.65656900374792</v>
      </c>
      <c r="AX1363" t="n">
        <v>2989.672286693625</v>
      </c>
      <c r="AY1363" t="n">
        <v>165944.987535803</v>
      </c>
      <c r="AZ1363" t="n">
        <v>191846.826857458</v>
      </c>
      <c r="BA1363" t="n">
        <v>59776.25707841201</v>
      </c>
      <c r="BB1363" t="n">
        <v>19687.65188478953</v>
      </c>
      <c r="BC1363" t="n">
        <v>79463.90896320154</v>
      </c>
      <c r="BD1363" t="n">
        <v>-2.498001805406602e-16</v>
      </c>
      <c r="BE1363" t="n">
        <v>2.262854568039941</v>
      </c>
      <c r="BF1363" t="n">
        <v>24.95217608575831</v>
      </c>
      <c r="BG1363" t="n">
        <v>6.649331883667266</v>
      </c>
      <c r="BH1363" t="n">
        <v>294.5937464346264</v>
      </c>
      <c r="BI1363" t="n">
        <v>-2.557953848736361e-13</v>
      </c>
      <c r="BJ1363" t="n">
        <v>1177.580937303271</v>
      </c>
      <c r="BK1363" t="n">
        <v>69295.61553995684</v>
      </c>
      <c r="BL1363" t="n">
        <v>58816.66892261258</v>
      </c>
      <c r="BM1363" t="n">
        <v>14005.84446633724</v>
      </c>
      <c r="BN1363" t="n">
        <v>25217.85368643726</v>
      </c>
      <c r="BO1363" t="n">
        <v>-3642.968628034565</v>
      </c>
      <c r="BP1363" t="n">
        <v>-4.163336342344337e-17</v>
      </c>
      <c r="BQ1363" t="n">
        <v>4.358250191854038</v>
      </c>
      <c r="BR1363" t="n">
        <v>14.00832393669717</v>
      </c>
      <c r="BS1363" t="n">
        <v>-417.3947666204704</v>
      </c>
      <c r="BT1363" t="n">
        <v>9812.183842130296</v>
      </c>
      <c r="BU1363" t="n">
        <v>1817.359876280973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216</v>
      </c>
      <c r="C1364" t="n">
        <v>78</v>
      </c>
      <c r="D1364" t="n">
        <v>759.052892249485</v>
      </c>
      <c r="E1364" t="n">
        <v>8.47246617259078</v>
      </c>
      <c r="F1364" t="n">
        <v>91.59752597009573</v>
      </c>
      <c r="G1364" t="n">
        <v>1970.945729292884</v>
      </c>
      <c r="H1364" t="n">
        <v>248367.3319983256</v>
      </c>
      <c r="I1364" t="n">
        <v>205781.1537880496</v>
      </c>
      <c r="J1364" t="n">
        <v>-19526.75715522711</v>
      </c>
      <c r="K1364" t="n">
        <v>3636.527723560386</v>
      </c>
      <c r="L1364" t="n">
        <v>-3261.860245982061</v>
      </c>
      <c r="M1364" t="n">
        <v>-2.498001805406602e-16</v>
      </c>
      <c r="N1364" t="n">
        <v>20.68450374167998</v>
      </c>
      <c r="O1364" t="n">
        <v>294.5937464346264</v>
      </c>
      <c r="P1364" t="n">
        <v>2.127737834776438</v>
      </c>
      <c r="Q1364" t="n">
        <v>6.649331883667266</v>
      </c>
      <c r="R1364" t="n">
        <v>-2.557953848736361e-13</v>
      </c>
      <c r="S1364" t="n">
        <v>169.1243813694579</v>
      </c>
      <c r="T1364" t="n">
        <v>1690.067854205315</v>
      </c>
      <c r="U1364" t="n">
        <v>51484.85283313796</v>
      </c>
      <c r="V1364" t="n">
        <v>678</v>
      </c>
      <c r="W1364" t="n">
        <v>1041.666666666667</v>
      </c>
      <c r="X1364" t="n">
        <v>672.6666666666666</v>
      </c>
      <c r="Y1364" t="n">
        <v>27</v>
      </c>
      <c r="Z1364" t="n">
        <v>0.9029367974074579</v>
      </c>
      <c r="AA1364" t="n">
        <v>5.943524040205947</v>
      </c>
      <c r="AB1364" t="n">
        <v>295.3452178605254</v>
      </c>
      <c r="AC1364" t="n">
        <v>3456.961717300137</v>
      </c>
      <c r="AD1364" t="n">
        <v>4851.048156799021</v>
      </c>
      <c r="AE1364" t="n">
        <v>1.38742856858843</v>
      </c>
      <c r="AF1364" t="n">
        <v>17.27327301022923</v>
      </c>
      <c r="AG1364" t="n">
        <v>249.4643577609954</v>
      </c>
      <c r="AH1364" t="n">
        <v>43858.86335483673</v>
      </c>
      <c r="AI1364" t="n">
        <v>29061.44681430928</v>
      </c>
      <c r="AJ1364" t="n">
        <v>-1053.647612444138</v>
      </c>
      <c r="AK1364" t="n">
        <v>456.8194917828661</v>
      </c>
      <c r="AL1364" t="n">
        <v>-42.60809418359894</v>
      </c>
      <c r="AM1364" t="n">
        <v>-2.127737834776437</v>
      </c>
      <c r="AN1364" t="n">
        <v>14.03517185801273</v>
      </c>
      <c r="AO1364" t="n">
        <v>294.5937464346259</v>
      </c>
      <c r="AP1364" t="n">
        <v>974260.2927755316</v>
      </c>
      <c r="AQ1364" t="n">
        <v>0.2479163613184442</v>
      </c>
      <c r="AR1364" t="n">
        <v>0.1922201465069294</v>
      </c>
      <c r="AS1364" t="n">
        <v>0.09454572801698435</v>
      </c>
      <c r="AT1364" t="n">
        <v>0.2549677121610607</v>
      </c>
      <c r="AU1364" t="n">
        <v>0.2103500519965813</v>
      </c>
      <c r="AV1364" t="n">
        <v>7.243716476245344</v>
      </c>
      <c r="AW1364" t="n">
        <v>69.69130828118267</v>
      </c>
      <c r="AX1364" t="n">
        <v>2990.152693491939</v>
      </c>
      <c r="AY1364" t="n">
        <v>166007.883086307</v>
      </c>
      <c r="AZ1364" t="n">
        <v>191919.7199684486</v>
      </c>
      <c r="BA1364" t="n">
        <v>59776.25707841201</v>
      </c>
      <c r="BB1364" t="n">
        <v>15842.42469842801</v>
      </c>
      <c r="BC1364" t="n">
        <v>75618.68177684002</v>
      </c>
      <c r="BD1364" t="n">
        <v>-2.498001805406602e-16</v>
      </c>
      <c r="BE1364" t="n">
        <v>2.127737834776438</v>
      </c>
      <c r="BF1364" t="n">
        <v>20.68450374167998</v>
      </c>
      <c r="BG1364" t="n">
        <v>6.649331883667266</v>
      </c>
      <c r="BH1364" t="n">
        <v>294.5937464346264</v>
      </c>
      <c r="BI1364" t="n">
        <v>-2.557953848736361e-13</v>
      </c>
      <c r="BJ1364" t="n">
        <v>1177.580937303271</v>
      </c>
      <c r="BK1364" t="n">
        <v>65444.93794593724</v>
      </c>
      <c r="BL1364" t="n">
        <v>50089.59013521905</v>
      </c>
      <c r="BM1364" t="n">
        <v>14005.84446633724</v>
      </c>
      <c r="BN1364" t="n">
        <v>25217.85368643726</v>
      </c>
      <c r="BO1364" t="n">
        <v>-3642.968628034565</v>
      </c>
      <c r="BP1364" t="n">
        <v>-4.163336342344337e-17</v>
      </c>
      <c r="BQ1364" t="n">
        <v>4.209795935892225</v>
      </c>
      <c r="BR1364" t="n">
        <v>14.00832393669717</v>
      </c>
      <c r="BS1364" t="n">
        <v>-417.3947666204704</v>
      </c>
      <c r="BT1364" t="n">
        <v>9508.605712497099</v>
      </c>
      <c r="BU1364" t="n">
        <v>1817.359876280973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216</v>
      </c>
      <c r="C1365" t="n">
        <v>78</v>
      </c>
      <c r="D1365" t="n">
        <v>759.052892249485</v>
      </c>
      <c r="E1365" t="n">
        <v>8.472704360892514</v>
      </c>
      <c r="F1365" t="n">
        <v>91.45638011656183</v>
      </c>
      <c r="G1365" t="n">
        <v>1971.154776069992</v>
      </c>
      <c r="H1365" t="n">
        <v>248348.5390483171</v>
      </c>
      <c r="I1365" t="n">
        <v>206095.4314354147</v>
      </c>
      <c r="J1365" t="n">
        <v>-19529.48235905615</v>
      </c>
      <c r="K1365" t="n">
        <v>3636.527723560386</v>
      </c>
      <c r="L1365" t="n">
        <v>-3261.860245982061</v>
      </c>
      <c r="M1365" t="n">
        <v>0.8613004403168594</v>
      </c>
      <c r="N1365" t="n">
        <v>20.68450374167998</v>
      </c>
      <c r="O1365" t="n">
        <v>294.5937464346264</v>
      </c>
      <c r="P1365" t="n">
        <v>2.060179468144685</v>
      </c>
      <c r="Q1365" t="n">
        <v>6.649331883667266</v>
      </c>
      <c r="R1365" t="n">
        <v>-2.557953848736361e-13</v>
      </c>
      <c r="S1365" t="n">
        <v>170.0535847998282</v>
      </c>
      <c r="T1365" t="n">
        <v>1690.227664077787</v>
      </c>
      <c r="U1365" t="n">
        <v>51485.06121287391</v>
      </c>
      <c r="V1365" t="n">
        <v>678.6666666666666</v>
      </c>
      <c r="W1365" t="n">
        <v>1042</v>
      </c>
      <c r="X1365" t="n">
        <v>674.3333333333334</v>
      </c>
      <c r="Y1365" t="n">
        <v>27</v>
      </c>
      <c r="Z1365" t="n">
        <v>0.9036134215499073</v>
      </c>
      <c r="AA1365" t="n">
        <v>5.94378416968236</v>
      </c>
      <c r="AB1365" t="n">
        <v>295.345884901675</v>
      </c>
      <c r="AC1365" t="n">
        <v>3456.962119667097</v>
      </c>
      <c r="AD1365" t="n">
        <v>4851.049299231006</v>
      </c>
      <c r="AE1365" t="n">
        <v>1.387693954236408</v>
      </c>
      <c r="AF1365" t="n">
        <v>17.27337503826123</v>
      </c>
      <c r="AG1365" t="n">
        <v>249.4646193880002</v>
      </c>
      <c r="AH1365" t="n">
        <v>43858.86351265318</v>
      </c>
      <c r="AI1365" t="n">
        <v>29061.44726239417</v>
      </c>
      <c r="AJ1365" t="n">
        <v>-856.0701487430897</v>
      </c>
      <c r="AK1365" t="n">
        <v>307.6311870357695</v>
      </c>
      <c r="AL1365" t="n">
        <v>-174.2844403737123</v>
      </c>
      <c r="AM1365" t="n">
        <v>-1.198879027827825</v>
      </c>
      <c r="AN1365" t="n">
        <v>14.03517185801273</v>
      </c>
      <c r="AO1365" t="n">
        <v>294.5937464346259</v>
      </c>
      <c r="AP1365" t="n">
        <v>973803.1166131309</v>
      </c>
      <c r="AQ1365" t="n">
        <v>0.2479514798468665</v>
      </c>
      <c r="AR1365" t="n">
        <v>0.192123842066337</v>
      </c>
      <c r="AS1365" t="n">
        <v>0.09449446281716534</v>
      </c>
      <c r="AT1365" t="n">
        <v>0.255029645095344</v>
      </c>
      <c r="AU1365" t="n">
        <v>0.2104005701742872</v>
      </c>
      <c r="AV1365" t="n">
        <v>7.243983699735264</v>
      </c>
      <c r="AW1365" t="n">
        <v>69.69990542947976</v>
      </c>
      <c r="AX1365" t="n">
        <v>2990.392268248882</v>
      </c>
      <c r="AY1365" t="n">
        <v>166012.1980286879</v>
      </c>
      <c r="AZ1365" t="n">
        <v>191923.7905626625</v>
      </c>
      <c r="BA1365" t="n">
        <v>59776.25707841201</v>
      </c>
      <c r="BB1365" t="n">
        <v>13919.81110524725</v>
      </c>
      <c r="BC1365" t="n">
        <v>73696.06818365926</v>
      </c>
      <c r="BD1365" t="n">
        <v>0.8613004403168594</v>
      </c>
      <c r="BE1365" t="n">
        <v>2.060179468144685</v>
      </c>
      <c r="BF1365" t="n">
        <v>20.68450374167998</v>
      </c>
      <c r="BG1365" t="n">
        <v>6.649331883667266</v>
      </c>
      <c r="BH1365" t="n">
        <v>294.5937464346264</v>
      </c>
      <c r="BI1365" t="n">
        <v>-2.557953848736361e-13</v>
      </c>
      <c r="BJ1365" t="n">
        <v>25853.72126696431</v>
      </c>
      <c r="BK1365" t="n">
        <v>63519.59914892743</v>
      </c>
      <c r="BL1365" t="n">
        <v>50089.59013521905</v>
      </c>
      <c r="BM1365" t="n">
        <v>14005.84446633724</v>
      </c>
      <c r="BN1365" t="n">
        <v>25217.85368643726</v>
      </c>
      <c r="BO1365" t="n">
        <v>-3642.968628034565</v>
      </c>
      <c r="BP1365" t="n">
        <v>0.05031865880095972</v>
      </c>
      <c r="BQ1365" t="n">
        <v>4.209795935892225</v>
      </c>
      <c r="BR1365" t="n">
        <v>14.00832393669717</v>
      </c>
      <c r="BS1365" t="n">
        <v>1024.227956010468</v>
      </c>
      <c r="BT1365" t="n">
        <v>9508.605712497099</v>
      </c>
      <c r="BU1365" t="n">
        <v>1817.359876280973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216</v>
      </c>
      <c r="C1366" t="n">
        <v>78</v>
      </c>
      <c r="D1366" t="n">
        <v>759.052892249485</v>
      </c>
      <c r="E1366" t="n">
        <v>8.472823455043381</v>
      </c>
      <c r="F1366" t="n">
        <v>91.38118526284195</v>
      </c>
      <c r="G1366" t="n">
        <v>1971.259299458546</v>
      </c>
      <c r="H1366" t="n">
        <v>248348.5390483171</v>
      </c>
      <c r="I1366" t="n">
        <v>206251.201703968</v>
      </c>
      <c r="J1366" t="n">
        <v>-19529.48235905615</v>
      </c>
      <c r="K1366" t="n">
        <v>3636.527723560386</v>
      </c>
      <c r="L1366" t="n">
        <v>-3261.860245982061</v>
      </c>
      <c r="M1366" t="n">
        <v>1.291950660475289</v>
      </c>
      <c r="N1366" t="n">
        <v>20.68450374167998</v>
      </c>
      <c r="O1366" t="n">
        <v>294.5937464346264</v>
      </c>
      <c r="P1366" t="n">
        <v>2.060179468144685</v>
      </c>
      <c r="Q1366" t="n">
        <v>6.649331883667266</v>
      </c>
      <c r="R1366" t="n">
        <v>-2.557953848736361e-13</v>
      </c>
      <c r="S1366" t="n">
        <v>170.4844073316975</v>
      </c>
      <c r="T1366" t="n">
        <v>1690.302968041658</v>
      </c>
      <c r="U1366" t="n">
        <v>51485.16540274189</v>
      </c>
      <c r="V1366" t="n">
        <v>679</v>
      </c>
      <c r="W1366" t="n">
        <v>1042</v>
      </c>
      <c r="X1366" t="n">
        <v>675</v>
      </c>
      <c r="Y1366" t="n">
        <v>27</v>
      </c>
      <c r="Z1366" t="n">
        <v>0.903951733621132</v>
      </c>
      <c r="AA1366" t="n">
        <v>5.943893279833024</v>
      </c>
      <c r="AB1366" t="n">
        <v>295.3462184222498</v>
      </c>
      <c r="AC1366" t="n">
        <v>3456.962119667097</v>
      </c>
      <c r="AD1366" t="n">
        <v>4851.049532655165</v>
      </c>
      <c r="AE1366" t="n">
        <v>1.387826647060397</v>
      </c>
      <c r="AF1366" t="n">
        <v>17.27341783346497</v>
      </c>
      <c r="AG1366" t="n">
        <v>249.4647502015025</v>
      </c>
      <c r="AH1366" t="n">
        <v>43858.86351265318</v>
      </c>
      <c r="AI1366" t="n">
        <v>29061.44735394783</v>
      </c>
      <c r="AJ1366" t="n">
        <v>-736.4801151934049</v>
      </c>
      <c r="AK1366" t="n">
        <v>226.9502380558446</v>
      </c>
      <c r="AL1366" t="n">
        <v>-242.4430144998523</v>
      </c>
      <c r="AM1366" t="n">
        <v>-0.7682288076693956</v>
      </c>
      <c r="AN1366" t="n">
        <v>14.03517185801273</v>
      </c>
      <c r="AO1366" t="n">
        <v>294.5937464346259</v>
      </c>
      <c r="AP1366" t="n">
        <v>978057.4878917976</v>
      </c>
      <c r="AQ1366" t="n">
        <v>0.2481911761085206</v>
      </c>
      <c r="AR1366" t="n">
        <v>0.1924283502074536</v>
      </c>
      <c r="AS1366" t="n">
        <v>0.09549733271088785</v>
      </c>
      <c r="AT1366" t="n">
        <v>0.253920185799745</v>
      </c>
      <c r="AU1366" t="n">
        <v>0.209962955173393</v>
      </c>
      <c r="AV1366" t="n">
        <v>7.238283490312917</v>
      </c>
      <c r="AW1366" t="n">
        <v>69.61925519080354</v>
      </c>
      <c r="AX1366" t="n">
        <v>2986.303890446319</v>
      </c>
      <c r="AY1366" t="n">
        <v>165925.6592349573</v>
      </c>
      <c r="AZ1366" t="n">
        <v>191854.1879951592</v>
      </c>
      <c r="BA1366" t="n">
        <v>59776.25707841201</v>
      </c>
      <c r="BB1366" t="n">
        <v>13919.81110524725</v>
      </c>
      <c r="BC1366" t="n">
        <v>73696.06818365926</v>
      </c>
      <c r="BD1366" t="n">
        <v>1.291950660475289</v>
      </c>
      <c r="BE1366" t="n">
        <v>2.060179468144685</v>
      </c>
      <c r="BF1366" t="n">
        <v>20.68450374167998</v>
      </c>
      <c r="BG1366" t="n">
        <v>6.649331883667266</v>
      </c>
      <c r="BH1366" t="n">
        <v>294.5937464346264</v>
      </c>
      <c r="BI1366" t="n">
        <v>-2.557953848736361e-13</v>
      </c>
      <c r="BJ1366" t="n">
        <v>38191.79143179483</v>
      </c>
      <c r="BK1366" t="n">
        <v>63519.59914892743</v>
      </c>
      <c r="BL1366" t="n">
        <v>50089.59013521905</v>
      </c>
      <c r="BM1366" t="n">
        <v>14005.84446633724</v>
      </c>
      <c r="BN1366" t="n">
        <v>25217.85368643726</v>
      </c>
      <c r="BO1366" t="n">
        <v>-3642.968628034565</v>
      </c>
      <c r="BP1366" t="n">
        <v>0.07547798820143961</v>
      </c>
      <c r="BQ1366" t="n">
        <v>4.209795935892225</v>
      </c>
      <c r="BR1366" t="n">
        <v>14.00832393669717</v>
      </c>
      <c r="BS1366" t="n">
        <v>1745.039317325937</v>
      </c>
      <c r="BT1366" t="n">
        <v>9508.605712497099</v>
      </c>
      <c r="BU1366" t="n">
        <v>1817.359876280973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216</v>
      </c>
      <c r="C1367" t="n">
        <v>78</v>
      </c>
      <c r="D1367" t="n">
        <v>759.052892249485</v>
      </c>
      <c r="E1367" t="n">
        <v>8.472823455043381</v>
      </c>
      <c r="F1367" t="n">
        <v>91.55972018881808</v>
      </c>
      <c r="G1367" t="n">
        <v>1958.496640078015</v>
      </c>
      <c r="H1367" t="n">
        <v>248583.0521631654</v>
      </c>
      <c r="I1367" t="n">
        <v>206251.201703968</v>
      </c>
      <c r="J1367" t="n">
        <v>-19529.48235905615</v>
      </c>
      <c r="K1367" t="n">
        <v>3636.527723560386</v>
      </c>
      <c r="L1367" t="n">
        <v>-3261.860245982061</v>
      </c>
      <c r="M1367" t="n">
        <v>1.291950660475289</v>
      </c>
      <c r="N1367" t="n">
        <v>20.68450374167998</v>
      </c>
      <c r="O1367" t="n">
        <v>294.5937464346264</v>
      </c>
      <c r="P1367" t="n">
        <v>2.211429687506516</v>
      </c>
      <c r="Q1367" t="n">
        <v>6.649331883667266</v>
      </c>
      <c r="R1367" t="n">
        <v>-2.557953848736361e-13</v>
      </c>
      <c r="S1367" t="n">
        <v>170.6356575510593</v>
      </c>
      <c r="T1367" t="n">
        <v>1690.480546921029</v>
      </c>
      <c r="U1367" t="n">
        <v>51497.92963931675</v>
      </c>
      <c r="V1367" t="n">
        <v>679</v>
      </c>
      <c r="W1367" t="n">
        <v>1042.666666666667</v>
      </c>
      <c r="X1367" t="n">
        <v>677</v>
      </c>
      <c r="Y1367" t="n">
        <v>27</v>
      </c>
      <c r="Z1367" t="n">
        <v>0.903951733621132</v>
      </c>
      <c r="AA1367" t="n">
        <v>5.944849326437324</v>
      </c>
      <c r="AB1367" t="n">
        <v>295.34779561658</v>
      </c>
      <c r="AC1367" t="n">
        <v>3456.964039713417</v>
      </c>
      <c r="AD1367" t="n">
        <v>4851.049532655165</v>
      </c>
      <c r="AE1367" t="n">
        <v>1.387826647060397</v>
      </c>
      <c r="AF1367" t="n">
        <v>17.27379281424331</v>
      </c>
      <c r="AG1367" t="n">
        <v>249.4653688089583</v>
      </c>
      <c r="AH1367" t="n">
        <v>43858.8642657341</v>
      </c>
      <c r="AI1367" t="n">
        <v>29061.44735394783</v>
      </c>
      <c r="AJ1367" t="n">
        <v>-778.1703119599721</v>
      </c>
      <c r="AK1367" t="n">
        <v>310.4224993014244</v>
      </c>
      <c r="AL1367" t="n">
        <v>-148.1288069392241</v>
      </c>
      <c r="AM1367" t="n">
        <v>-0.9194790270312264</v>
      </c>
      <c r="AN1367" t="n">
        <v>14.03517185801273</v>
      </c>
      <c r="AO1367" t="n">
        <v>294.5937464346259</v>
      </c>
      <c r="AP1367" t="n">
        <v>978312.6438924117</v>
      </c>
      <c r="AQ1367" t="n">
        <v>0.2483955846444282</v>
      </c>
      <c r="AR1367" t="n">
        <v>0.1923781625209811</v>
      </c>
      <c r="AS1367" t="n">
        <v>0.09547242582898673</v>
      </c>
      <c r="AT1367" t="n">
        <v>0.2538539602843248</v>
      </c>
      <c r="AU1367" t="n">
        <v>0.2098998667212792</v>
      </c>
      <c r="AV1367" t="n">
        <v>7.237931880785268</v>
      </c>
      <c r="AW1367" t="n">
        <v>69.62119453936094</v>
      </c>
      <c r="AX1367" t="n">
        <v>2986.362252262991</v>
      </c>
      <c r="AY1367" t="n">
        <v>165929.3389190143</v>
      </c>
      <c r="AZ1367" t="n">
        <v>191858.0311694261</v>
      </c>
      <c r="BA1367" t="n">
        <v>64099.59334865058</v>
      </c>
      <c r="BB1367" t="n">
        <v>13919.81110524725</v>
      </c>
      <c r="BC1367" t="n">
        <v>78019.40445389783</v>
      </c>
      <c r="BD1367" t="n">
        <v>1.291950660475289</v>
      </c>
      <c r="BE1367" t="n">
        <v>2.211429687506516</v>
      </c>
      <c r="BF1367" t="n">
        <v>20.68450374167998</v>
      </c>
      <c r="BG1367" t="n">
        <v>6.649331883667266</v>
      </c>
      <c r="BH1367" t="n">
        <v>294.5937464346264</v>
      </c>
      <c r="BI1367" t="n">
        <v>-2.557953848736361e-13</v>
      </c>
      <c r="BJ1367" t="n">
        <v>38191.79143179483</v>
      </c>
      <c r="BK1367" t="n">
        <v>67842.93541916599</v>
      </c>
      <c r="BL1367" t="n">
        <v>50089.59013521905</v>
      </c>
      <c r="BM1367" t="n">
        <v>14005.84446633724</v>
      </c>
      <c r="BN1367" t="n">
        <v>25217.85368643726</v>
      </c>
      <c r="BO1367" t="n">
        <v>-3642.968628034565</v>
      </c>
      <c r="BP1367" t="n">
        <v>0.07547798820143961</v>
      </c>
      <c r="BQ1367" t="n">
        <v>4.209795935892225</v>
      </c>
      <c r="BR1367" t="n">
        <v>14.00832393669717</v>
      </c>
      <c r="BS1367" t="n">
        <v>1745.039317325937</v>
      </c>
      <c r="BT1367" t="n">
        <v>9508.605712497099</v>
      </c>
      <c r="BU1367" t="n">
        <v>1817.359876280973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216</v>
      </c>
      <c r="C1368" t="n">
        <v>78</v>
      </c>
      <c r="D1368" t="n">
        <v>759.052892249485</v>
      </c>
      <c r="E1368" t="n">
        <v>8.472823455043381</v>
      </c>
      <c r="F1368" t="n">
        <v>91.64731435495601</v>
      </c>
      <c r="G1368" t="n">
        <v>1952.11531038775</v>
      </c>
      <c r="H1368" t="n">
        <v>248700.3087205896</v>
      </c>
      <c r="I1368" t="n">
        <v>206251.201703968</v>
      </c>
      <c r="J1368" t="n">
        <v>-19530.87388589907</v>
      </c>
      <c r="K1368" t="n">
        <v>3636.527723560386</v>
      </c>
      <c r="L1368" t="n">
        <v>-3261.860245982061</v>
      </c>
      <c r="M1368" t="n">
        <v>1.291950660475289</v>
      </c>
      <c r="N1368" t="n">
        <v>20.6379193481925</v>
      </c>
      <c r="O1368" t="n">
        <v>294.5937464346264</v>
      </c>
      <c r="P1368" t="n">
        <v>2.287054797187432</v>
      </c>
      <c r="Q1368" t="n">
        <v>6.649331883667266</v>
      </c>
      <c r="R1368" t="n">
        <v>-2.557953848736361e-13</v>
      </c>
      <c r="S1368" t="n">
        <v>170.7112826607402</v>
      </c>
      <c r="T1368" t="n">
        <v>1690.615920754203</v>
      </c>
      <c r="U1368" t="n">
        <v>51504.31175760418</v>
      </c>
      <c r="V1368" t="n">
        <v>679.6666666666666</v>
      </c>
      <c r="W1368" t="n">
        <v>1043</v>
      </c>
      <c r="X1368" t="n">
        <v>678</v>
      </c>
      <c r="Y1368" t="n">
        <v>27</v>
      </c>
      <c r="Z1368" t="n">
        <v>0.903951733621132</v>
      </c>
      <c r="AA1368" t="n">
        <v>5.945837000989542</v>
      </c>
      <c r="AB1368" t="n">
        <v>295.348584213745</v>
      </c>
      <c r="AC1368" t="n">
        <v>3456.964999736576</v>
      </c>
      <c r="AD1368" t="n">
        <v>4851.049532655165</v>
      </c>
      <c r="AE1368" t="n">
        <v>1.387826647060397</v>
      </c>
      <c r="AF1368" t="n">
        <v>17.27418020014131</v>
      </c>
      <c r="AG1368" t="n">
        <v>249.4656781126862</v>
      </c>
      <c r="AH1368" t="n">
        <v>43858.86464227457</v>
      </c>
      <c r="AI1368" t="n">
        <v>29061.44735394783</v>
      </c>
      <c r="AJ1368" t="n">
        <v>-784.1371221077676</v>
      </c>
      <c r="AK1368" t="n">
        <v>350.7671030812983</v>
      </c>
      <c r="AL1368" t="n">
        <v>-100.9717031589099</v>
      </c>
      <c r="AM1368" t="n">
        <v>-0.9951041367121416</v>
      </c>
      <c r="AN1368" t="n">
        <v>13.98858746452525</v>
      </c>
      <c r="AO1368" t="n">
        <v>294.5937464346259</v>
      </c>
      <c r="AP1368" t="n">
        <v>975746.168059485</v>
      </c>
      <c r="AQ1368" t="n">
        <v>0.2482071603935783</v>
      </c>
      <c r="AR1368" t="n">
        <v>0.1926115091711921</v>
      </c>
      <c r="AS1368" t="n">
        <v>0.09383316301109172</v>
      </c>
      <c r="AT1368" t="n">
        <v>0.2548821782361619</v>
      </c>
      <c r="AU1368" t="n">
        <v>0.2104659891879761</v>
      </c>
      <c r="AV1368" t="n">
        <v>7.242362364853943</v>
      </c>
      <c r="AW1368" t="n">
        <v>69.67361883988193</v>
      </c>
      <c r="AX1368" t="n">
        <v>2989.423809994445</v>
      </c>
      <c r="AY1368" t="n">
        <v>166001.8261618083</v>
      </c>
      <c r="AZ1368" t="n">
        <v>191923.8622309747</v>
      </c>
      <c r="BA1368" t="n">
        <v>66261.26148376986</v>
      </c>
      <c r="BB1368" t="n">
        <v>13919.81110524725</v>
      </c>
      <c r="BC1368" t="n">
        <v>80181.07258901712</v>
      </c>
      <c r="BD1368" t="n">
        <v>1.291950660475289</v>
      </c>
      <c r="BE1368" t="n">
        <v>2.287054797187432</v>
      </c>
      <c r="BF1368" t="n">
        <v>20.6379193481925</v>
      </c>
      <c r="BG1368" t="n">
        <v>6.649331883667266</v>
      </c>
      <c r="BH1368" t="n">
        <v>294.5937464346264</v>
      </c>
      <c r="BI1368" t="n">
        <v>-2.557953848736361e-13</v>
      </c>
      <c r="BJ1368" t="n">
        <v>38191.79143179483</v>
      </c>
      <c r="BK1368" t="n">
        <v>70004.60355428528</v>
      </c>
      <c r="BL1368" t="n">
        <v>49994.0618764312</v>
      </c>
      <c r="BM1368" t="n">
        <v>14005.84446633724</v>
      </c>
      <c r="BN1368" t="n">
        <v>25217.85368643726</v>
      </c>
      <c r="BO1368" t="n">
        <v>-3642.968628034565</v>
      </c>
      <c r="BP1368" t="n">
        <v>0.07547798820143961</v>
      </c>
      <c r="BQ1368" t="n">
        <v>4.048339784564891</v>
      </c>
      <c r="BR1368" t="n">
        <v>14.00832393669717</v>
      </c>
      <c r="BS1368" t="n">
        <v>1745.039317325937</v>
      </c>
      <c r="BT1368" t="n">
        <v>9177.515751842497</v>
      </c>
      <c r="BU1368" t="n">
        <v>1817.359876280973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216</v>
      </c>
      <c r="C1369" t="n">
        <v>78</v>
      </c>
      <c r="D1369" t="n">
        <v>759.052892249485</v>
      </c>
      <c r="E1369" t="n">
        <v>8.473884609665543</v>
      </c>
      <c r="F1369" t="n">
        <v>91.65283445988798</v>
      </c>
      <c r="G1369" t="n">
        <v>1952.517687356101</v>
      </c>
      <c r="H1369" t="n">
        <v>248681.4316642834</v>
      </c>
      <c r="I1369" t="n">
        <v>206251.201703968</v>
      </c>
      <c r="J1369" t="n">
        <v>-19581.47133034256</v>
      </c>
      <c r="K1369" t="n">
        <v>3636.527723560386</v>
      </c>
      <c r="L1369" t="n">
        <v>-3261.860245982061</v>
      </c>
      <c r="M1369" t="n">
        <v>0.4306502201584295</v>
      </c>
      <c r="N1369" t="n">
        <v>20.10993341503429</v>
      </c>
      <c r="O1369" t="n">
        <v>294.5937464346264</v>
      </c>
      <c r="P1369" t="n">
        <v>2.287054797187432</v>
      </c>
      <c r="Q1369" t="n">
        <v>6.649331883667266</v>
      </c>
      <c r="R1369" t="n">
        <v>-2.557953848736361e-13</v>
      </c>
      <c r="S1369" t="n">
        <v>171.5725831010571</v>
      </c>
      <c r="T1369" t="n">
        <v>1691.143906687361</v>
      </c>
      <c r="U1369" t="n">
        <v>51504.71405187259</v>
      </c>
      <c r="V1369" t="n">
        <v>681.3333333333334</v>
      </c>
      <c r="W1369" t="n">
        <v>1043</v>
      </c>
      <c r="X1369" t="n">
        <v>678.6666666666666</v>
      </c>
      <c r="Y1369" t="n">
        <v>27</v>
      </c>
      <c r="Z1369" t="n">
        <v>0.9126103396108286</v>
      </c>
      <c r="AA1369" t="n">
        <v>5.951414690326945</v>
      </c>
      <c r="AB1369" t="n">
        <v>295.3486669136885</v>
      </c>
      <c r="AC1369" t="n">
        <v>3456.965570479169</v>
      </c>
      <c r="AD1369" t="n">
        <v>4851.049532655165</v>
      </c>
      <c r="AE1369" t="n">
        <v>1.391222727124643</v>
      </c>
      <c r="AF1369" t="n">
        <v>17.2763678824987</v>
      </c>
      <c r="AG1369" t="n">
        <v>249.4657105492736</v>
      </c>
      <c r="AH1369" t="n">
        <v>43858.86486613133</v>
      </c>
      <c r="AI1369" t="n">
        <v>29061.44735394783</v>
      </c>
      <c r="AJ1369" t="n">
        <v>-806.9545890403432</v>
      </c>
      <c r="AK1369" t="n">
        <v>332.4157372657274</v>
      </c>
      <c r="AL1369" t="n">
        <v>-105.0847974791304</v>
      </c>
      <c r="AM1369" t="n">
        <v>-1.856404577029001</v>
      </c>
      <c r="AN1369" t="n">
        <v>13.46060153136704</v>
      </c>
      <c r="AO1369" t="n">
        <v>294.5937464346259</v>
      </c>
      <c r="AP1369" t="n">
        <v>976016.538062952</v>
      </c>
      <c r="AQ1369" t="n">
        <v>0.2483851617174475</v>
      </c>
      <c r="AR1369" t="n">
        <v>0.1925528796398717</v>
      </c>
      <c r="AS1369" t="n">
        <v>0.0938071699345205</v>
      </c>
      <c r="AT1369" t="n">
        <v>0.254811572367587</v>
      </c>
      <c r="AU1369" t="n">
        <v>0.2104432163405733</v>
      </c>
      <c r="AV1369" t="n">
        <v>7.241994705815035</v>
      </c>
      <c r="AW1369" t="n">
        <v>69.67526419428992</v>
      </c>
      <c r="AX1369" t="n">
        <v>2989.461383884252</v>
      </c>
      <c r="AY1369" t="n">
        <v>166004.0388739032</v>
      </c>
      <c r="AZ1369" t="n">
        <v>191923.6502408383</v>
      </c>
      <c r="BA1369" t="n">
        <v>66261.26148376986</v>
      </c>
      <c r="BB1369" t="n">
        <v>13919.81110524725</v>
      </c>
      <c r="BC1369" t="n">
        <v>80181.07258901712</v>
      </c>
      <c r="BD1369" t="n">
        <v>0.4306502201584295</v>
      </c>
      <c r="BE1369" t="n">
        <v>2.287054797187432</v>
      </c>
      <c r="BF1369" t="n">
        <v>20.10993341503429</v>
      </c>
      <c r="BG1369" t="n">
        <v>6.649331883667266</v>
      </c>
      <c r="BH1369" t="n">
        <v>294.5937464346264</v>
      </c>
      <c r="BI1369" t="n">
        <v>-2.557953848736361e-13</v>
      </c>
      <c r="BJ1369" t="n">
        <v>13547.89718076171</v>
      </c>
      <c r="BK1369" t="n">
        <v>70004.60355428528</v>
      </c>
      <c r="BL1369" t="n">
        <v>48911.34783674667</v>
      </c>
      <c r="BM1369" t="n">
        <v>14005.84446633724</v>
      </c>
      <c r="BN1369" t="n">
        <v>25217.85368643726</v>
      </c>
      <c r="BO1369" t="n">
        <v>-3642.968628034565</v>
      </c>
      <c r="BP1369" t="n">
        <v>0.02515932940047984</v>
      </c>
      <c r="BQ1369" t="n">
        <v>3.835543112640773</v>
      </c>
      <c r="BR1369" t="n">
        <v>14.00832393669717</v>
      </c>
      <c r="BS1369" t="n">
        <v>305.3004662828855</v>
      </c>
      <c r="BT1369" t="n">
        <v>8741.144383173196</v>
      </c>
      <c r="BU1369" t="n">
        <v>1817.359876280973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216</v>
      </c>
      <c r="C1370" t="n">
        <v>78</v>
      </c>
      <c r="D1370" t="n">
        <v>759.052892249485</v>
      </c>
      <c r="E1370" t="n">
        <v>8.474415186976625</v>
      </c>
      <c r="F1370" t="n">
        <v>91.66268597191957</v>
      </c>
      <c r="G1370" t="n">
        <v>1952.718875840276</v>
      </c>
      <c r="H1370" t="n">
        <v>248671.9931361303</v>
      </c>
      <c r="I1370" t="n">
        <v>206251.201703968</v>
      </c>
      <c r="J1370" t="n">
        <v>-19625.44939563256</v>
      </c>
      <c r="K1370" t="n">
        <v>3636.527723560386</v>
      </c>
      <c r="L1370" t="n">
        <v>-3261.860245982061</v>
      </c>
      <c r="M1370" t="n">
        <v>-2.220446049250313e-16</v>
      </c>
      <c r="N1370" t="n">
        <v>18.13514698005061</v>
      </c>
      <c r="O1370" t="n">
        <v>294.5937464346264</v>
      </c>
      <c r="P1370" t="n">
        <v>2.287054797187432</v>
      </c>
      <c r="Q1370" t="n">
        <v>6.649331883667266</v>
      </c>
      <c r="R1370" t="n">
        <v>-2.557953848736361e-13</v>
      </c>
      <c r="S1370" t="n">
        <v>172.0032333212155</v>
      </c>
      <c r="T1370" t="n">
        <v>1693.118693122345</v>
      </c>
      <c r="U1370" t="n">
        <v>51504.9151990068</v>
      </c>
      <c r="V1370" t="n">
        <v>682.6666666666666</v>
      </c>
      <c r="W1370" t="n">
        <v>1043</v>
      </c>
      <c r="X1370" t="n">
        <v>679</v>
      </c>
      <c r="Y1370" t="n">
        <v>27</v>
      </c>
      <c r="Z1370" t="n">
        <v>0.916939642605677</v>
      </c>
      <c r="AA1370" t="n">
        <v>5.971689239083667</v>
      </c>
      <c r="AB1370" t="n">
        <v>295.3487082636602</v>
      </c>
      <c r="AC1370" t="n">
        <v>3456.965855850466</v>
      </c>
      <c r="AD1370" t="n">
        <v>4851.049532655165</v>
      </c>
      <c r="AE1370" t="n">
        <v>1.392920767156766</v>
      </c>
      <c r="AF1370" t="n">
        <v>17.28431996981233</v>
      </c>
      <c r="AG1370" t="n">
        <v>249.4657267675672</v>
      </c>
      <c r="AH1370" t="n">
        <v>43858.86497805972</v>
      </c>
      <c r="AI1370" t="n">
        <v>29061.44735394783</v>
      </c>
      <c r="AJ1370" t="n">
        <v>-870.8847389541206</v>
      </c>
      <c r="AK1370" t="n">
        <v>322.6434893309087</v>
      </c>
      <c r="AL1370" t="n">
        <v>-107.1413446392406</v>
      </c>
      <c r="AM1370" t="n">
        <v>-2.287054797187431</v>
      </c>
      <c r="AN1370" t="n">
        <v>11.48581509638336</v>
      </c>
      <c r="AO1370" t="n">
        <v>294.5937464346259</v>
      </c>
      <c r="AP1370" t="n">
        <v>976104.0185880115</v>
      </c>
      <c r="AQ1370" t="n">
        <v>0.2484095591645869</v>
      </c>
      <c r="AR1370" t="n">
        <v>0.1925556545303239</v>
      </c>
      <c r="AS1370" t="n">
        <v>0.09386966065926029</v>
      </c>
      <c r="AT1370" t="n">
        <v>0.2547468614668512</v>
      </c>
      <c r="AU1370" t="n">
        <v>0.2104182641789777</v>
      </c>
      <c r="AV1370" t="n">
        <v>7.242251241453026</v>
      </c>
      <c r="AW1370" t="n">
        <v>69.67775701246084</v>
      </c>
      <c r="AX1370" t="n">
        <v>2989.487856855364</v>
      </c>
      <c r="AY1370" t="n">
        <v>166010.2401487421</v>
      </c>
      <c r="AZ1370" t="n">
        <v>191931.0499896721</v>
      </c>
      <c r="BA1370" t="n">
        <v>66261.26148376986</v>
      </c>
      <c r="BB1370" t="n">
        <v>13919.81110524725</v>
      </c>
      <c r="BC1370" t="n">
        <v>80181.07258901712</v>
      </c>
      <c r="BD1370" t="n">
        <v>-2.220446049250313e-16</v>
      </c>
      <c r="BE1370" t="n">
        <v>2.287054797187432</v>
      </c>
      <c r="BF1370" t="n">
        <v>18.13514698005061</v>
      </c>
      <c r="BG1370" t="n">
        <v>6.649331883667266</v>
      </c>
      <c r="BH1370" t="n">
        <v>294.5937464346264</v>
      </c>
      <c r="BI1370" t="n">
        <v>-2.557953848736361e-13</v>
      </c>
      <c r="BJ1370" t="n">
        <v>1225.95005524515</v>
      </c>
      <c r="BK1370" t="n">
        <v>70004.60355428528</v>
      </c>
      <c r="BL1370" t="n">
        <v>44865.29037098322</v>
      </c>
      <c r="BM1370" t="n">
        <v>14005.84446633724</v>
      </c>
      <c r="BN1370" t="n">
        <v>25217.85368643726</v>
      </c>
      <c r="BO1370" t="n">
        <v>-3642.968628034565</v>
      </c>
      <c r="BP1370" t="n">
        <v>-4.163336342344337e-17</v>
      </c>
      <c r="BQ1370" t="n">
        <v>3.284596473660363</v>
      </c>
      <c r="BR1370" t="n">
        <v>14.00832393669717</v>
      </c>
      <c r="BS1370" t="n">
        <v>-414.5689592386402</v>
      </c>
      <c r="BT1370" t="n">
        <v>7612.341790552</v>
      </c>
      <c r="BU1370" t="n">
        <v>1817.359876280973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216</v>
      </c>
      <c r="C1371" t="n">
        <v>78</v>
      </c>
      <c r="D1371" t="n">
        <v>759.052892249485</v>
      </c>
      <c r="E1371" t="n">
        <v>8.474415186976625</v>
      </c>
      <c r="F1371" t="n">
        <v>91.09565980343531</v>
      </c>
      <c r="G1371" t="n">
        <v>1977.761273523558</v>
      </c>
      <c r="H1371" t="n">
        <v>248671.9931361303</v>
      </c>
      <c r="I1371" t="n">
        <v>206251.201703968</v>
      </c>
      <c r="J1371" t="n">
        <v>-19634.96300802205</v>
      </c>
      <c r="K1371" t="n">
        <v>3636.527723560386</v>
      </c>
      <c r="L1371" t="n">
        <v>-3261.860245982061</v>
      </c>
      <c r="M1371" t="n">
        <v>-2.220446049250313e-16</v>
      </c>
      <c r="N1371" t="n">
        <v>17.27392719666239</v>
      </c>
      <c r="O1371" t="n">
        <v>294.5937464346264</v>
      </c>
      <c r="P1371" t="n">
        <v>2.287054797187432</v>
      </c>
      <c r="Q1371" t="n">
        <v>6.649331883667266</v>
      </c>
      <c r="R1371" t="n">
        <v>-2.557953848736361e-13</v>
      </c>
      <c r="S1371" t="n">
        <v>172.0032333212155</v>
      </c>
      <c r="T1371" t="n">
        <v>1694.550862544928</v>
      </c>
      <c r="U1371" t="n">
        <v>51529.95712589554</v>
      </c>
      <c r="V1371" t="n">
        <v>683</v>
      </c>
      <c r="W1371" t="n">
        <v>1043</v>
      </c>
      <c r="X1371" t="n">
        <v>679.6666666666666</v>
      </c>
      <c r="Y1371" t="n">
        <v>27</v>
      </c>
      <c r="Z1371" t="n">
        <v>0.916939642605677</v>
      </c>
      <c r="AA1371" t="n">
        <v>5.981082700567977</v>
      </c>
      <c r="AB1371" t="n">
        <v>295.3491790581959</v>
      </c>
      <c r="AC1371" t="n">
        <v>3456.965855850466</v>
      </c>
      <c r="AD1371" t="n">
        <v>4851.049532655165</v>
      </c>
      <c r="AE1371" t="n">
        <v>1.392920767156766</v>
      </c>
      <c r="AF1371" t="n">
        <v>17.28800427503641</v>
      </c>
      <c r="AG1371" t="n">
        <v>249.4659114226883</v>
      </c>
      <c r="AH1371" t="n">
        <v>43858.86497805972</v>
      </c>
      <c r="AI1371" t="n">
        <v>29061.44735394783</v>
      </c>
      <c r="AJ1371" t="n">
        <v>-1016.108828729849</v>
      </c>
      <c r="AK1371" t="n">
        <v>322.1712659620275</v>
      </c>
      <c r="AL1371" t="n">
        <v>-64.90013652547202</v>
      </c>
      <c r="AM1371" t="n">
        <v>-2.287054797187431</v>
      </c>
      <c r="AN1371" t="n">
        <v>10.62459531299514</v>
      </c>
      <c r="AO1371" t="n">
        <v>294.5937464346259</v>
      </c>
      <c r="AP1371" t="n">
        <v>975694.2847939077</v>
      </c>
      <c r="AQ1371" t="n">
        <v>0.2482415416492364</v>
      </c>
      <c r="AR1371" t="n">
        <v>0.192464621631938</v>
      </c>
      <c r="AS1371" t="n">
        <v>0.09390908035538086</v>
      </c>
      <c r="AT1371" t="n">
        <v>0.2548603722898569</v>
      </c>
      <c r="AU1371" t="n">
        <v>0.2105243840735878</v>
      </c>
      <c r="AV1371" t="n">
        <v>7.242486723564883</v>
      </c>
      <c r="AW1371" t="n">
        <v>69.68114131140398</v>
      </c>
      <c r="AX1371" t="n">
        <v>2989.390811233336</v>
      </c>
      <c r="AY1371" t="n">
        <v>166004.4736613123</v>
      </c>
      <c r="AZ1371" t="n">
        <v>191921.7067340574</v>
      </c>
      <c r="BA1371" t="n">
        <v>66261.26148376986</v>
      </c>
      <c r="BB1371" t="n">
        <v>13919.81110524725</v>
      </c>
      <c r="BC1371" t="n">
        <v>80181.07258901712</v>
      </c>
      <c r="BD1371" t="n">
        <v>-2.220446049250313e-16</v>
      </c>
      <c r="BE1371" t="n">
        <v>2.287054797187432</v>
      </c>
      <c r="BF1371" t="n">
        <v>17.27392719666239</v>
      </c>
      <c r="BG1371" t="n">
        <v>6.649331883667266</v>
      </c>
      <c r="BH1371" t="n">
        <v>294.5937464346264</v>
      </c>
      <c r="BI1371" t="n">
        <v>-2.557953848736361e-13</v>
      </c>
      <c r="BJ1371" t="n">
        <v>1225.95005524515</v>
      </c>
      <c r="BK1371" t="n">
        <v>70004.60355428528</v>
      </c>
      <c r="BL1371" t="n">
        <v>43100.99911567415</v>
      </c>
      <c r="BM1371" t="n">
        <v>14005.84446633724</v>
      </c>
      <c r="BN1371" t="n">
        <v>25217.85368643726</v>
      </c>
      <c r="BO1371" t="n">
        <v>-3642.968628034565</v>
      </c>
      <c r="BP1371" t="n">
        <v>-4.163336342344337e-17</v>
      </c>
      <c r="BQ1371" t="n">
        <v>3.04214030323527</v>
      </c>
      <c r="BR1371" t="n">
        <v>14.00832393669717</v>
      </c>
      <c r="BS1371" t="n">
        <v>-414.5689592386402</v>
      </c>
      <c r="BT1371" t="n">
        <v>7115.647091326903</v>
      </c>
      <c r="BU1371" t="n">
        <v>1817.359876280973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216</v>
      </c>
      <c r="C1372" t="n">
        <v>78.33333333333333</v>
      </c>
      <c r="D1372" t="n">
        <v>759.052892249485</v>
      </c>
      <c r="E1372" t="n">
        <v>8.474415186976625</v>
      </c>
      <c r="F1372" t="n">
        <v>90.81047843535494</v>
      </c>
      <c r="G1372" t="n">
        <v>2003.152529832623</v>
      </c>
      <c r="H1372" t="n">
        <v>248070.9000008908</v>
      </c>
      <c r="I1372" t="n">
        <v>206251.201703968</v>
      </c>
      <c r="J1372" t="n">
        <v>-19634.96300802205</v>
      </c>
      <c r="K1372" t="n">
        <v>3636.527723560386</v>
      </c>
      <c r="L1372" t="n">
        <v>-3261.860245982061</v>
      </c>
      <c r="M1372" t="n">
        <v>-2.220446049250313e-16</v>
      </c>
      <c r="N1372" t="n">
        <v>17.27392719666239</v>
      </c>
      <c r="O1372" t="n">
        <v>294.5937464346264</v>
      </c>
      <c r="P1372" t="n">
        <v>2.287054797187432</v>
      </c>
      <c r="Q1372" t="n">
        <v>6.649331883667266</v>
      </c>
      <c r="R1372" t="n">
        <v>-2.557953848736361e-13</v>
      </c>
      <c r="S1372" t="n">
        <v>172.0032333212155</v>
      </c>
      <c r="T1372" t="n">
        <v>1694.836337364525</v>
      </c>
      <c r="U1372" t="n">
        <v>51555.34805981234</v>
      </c>
      <c r="V1372" t="n">
        <v>683</v>
      </c>
      <c r="W1372" t="n">
        <v>1043</v>
      </c>
      <c r="X1372" t="n">
        <v>680.6666666666666</v>
      </c>
      <c r="Y1372" t="n">
        <v>27</v>
      </c>
      <c r="Z1372" t="n">
        <v>0.916939642605677</v>
      </c>
      <c r="AA1372" t="n">
        <v>5.981376152084995</v>
      </c>
      <c r="AB1372" t="n">
        <v>295.3495014504635</v>
      </c>
      <c r="AC1372" t="n">
        <v>3456.966425667435</v>
      </c>
      <c r="AD1372" t="n">
        <v>4851.049532655165</v>
      </c>
      <c r="AE1372" t="n">
        <v>1.392920767156766</v>
      </c>
      <c r="AF1372" t="n">
        <v>17.28811937264542</v>
      </c>
      <c r="AG1372" t="n">
        <v>249.4660378714439</v>
      </c>
      <c r="AH1372" t="n">
        <v>43858.86520155344</v>
      </c>
      <c r="AI1372" t="n">
        <v>29061.44735394783</v>
      </c>
      <c r="AJ1372" t="n">
        <v>-1016.861239332673</v>
      </c>
      <c r="AK1372" t="n">
        <v>349.457684761341</v>
      </c>
      <c r="AL1372" t="n">
        <v>-43.77953246858771</v>
      </c>
      <c r="AM1372" t="n">
        <v>-2.287054797187431</v>
      </c>
      <c r="AN1372" t="n">
        <v>10.62459531299514</v>
      </c>
      <c r="AO1372" t="n">
        <v>294.5937464346259</v>
      </c>
      <c r="AP1372" t="n">
        <v>974560.6326805372</v>
      </c>
      <c r="AQ1372" t="n">
        <v>0.2478383967809831</v>
      </c>
      <c r="AR1372" t="n">
        <v>0.1908900903958422</v>
      </c>
      <c r="AS1372" t="n">
        <v>0.0953876606054086</v>
      </c>
      <c r="AT1372" t="n">
        <v>0.255163183076825</v>
      </c>
      <c r="AU1372" t="n">
        <v>0.2107206691409412</v>
      </c>
      <c r="AV1372" t="n">
        <v>7.245498735554623</v>
      </c>
      <c r="AW1372" t="n">
        <v>69.69532299537342</v>
      </c>
      <c r="AX1372" t="n">
        <v>2990.925467653936</v>
      </c>
      <c r="AY1372" t="n">
        <v>166044.7792346795</v>
      </c>
      <c r="AZ1372" t="n">
        <v>191969.9274253315</v>
      </c>
      <c r="BA1372" t="n">
        <v>66261.26148376986</v>
      </c>
      <c r="BB1372" t="n">
        <v>13919.81110524725</v>
      </c>
      <c r="BC1372" t="n">
        <v>80181.07258901712</v>
      </c>
      <c r="BD1372" t="n">
        <v>-2.220446049250313e-16</v>
      </c>
      <c r="BE1372" t="n">
        <v>2.287054797187432</v>
      </c>
      <c r="BF1372" t="n">
        <v>17.27392719666239</v>
      </c>
      <c r="BG1372" t="n">
        <v>6.649331883667266</v>
      </c>
      <c r="BH1372" t="n">
        <v>294.5937464346264</v>
      </c>
      <c r="BI1372" t="n">
        <v>-2.557953848736361e-13</v>
      </c>
      <c r="BJ1372" t="n">
        <v>1225.95005524515</v>
      </c>
      <c r="BK1372" t="n">
        <v>70004.60355428528</v>
      </c>
      <c r="BL1372" t="n">
        <v>43100.99911567415</v>
      </c>
      <c r="BM1372" t="n">
        <v>14005.84446633724</v>
      </c>
      <c r="BN1372" t="n">
        <v>25217.85368643726</v>
      </c>
      <c r="BO1372" t="n">
        <v>-3642.968628034565</v>
      </c>
      <c r="BP1372" t="n">
        <v>-4.163336342344337e-17</v>
      </c>
      <c r="BQ1372" t="n">
        <v>3.04214030323527</v>
      </c>
      <c r="BR1372" t="n">
        <v>14.00832393669717</v>
      </c>
      <c r="BS1372" t="n">
        <v>-414.5689592386402</v>
      </c>
      <c r="BT1372" t="n">
        <v>7115.647091326903</v>
      </c>
      <c r="BU1372" t="n">
        <v>1817.359876280973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216</v>
      </c>
      <c r="C1373" t="n">
        <v>79</v>
      </c>
      <c r="D1373" t="n">
        <v>759.052892249485</v>
      </c>
      <c r="E1373" t="n">
        <v>8.474415186976625</v>
      </c>
      <c r="F1373" t="n">
        <v>90.81047843535494</v>
      </c>
      <c r="G1373" t="n">
        <v>2009.587558566335</v>
      </c>
      <c r="H1373" t="n">
        <v>247770.3534332711</v>
      </c>
      <c r="I1373" t="n">
        <v>206251.201703968</v>
      </c>
      <c r="J1373" t="n">
        <v>-19634.96300802205</v>
      </c>
      <c r="K1373" t="n">
        <v>3636.527723560386</v>
      </c>
      <c r="L1373" t="n">
        <v>-3261.860245982061</v>
      </c>
      <c r="M1373" t="n">
        <v>-2.220446049250313e-16</v>
      </c>
      <c r="N1373" t="n">
        <v>17.27392719666239</v>
      </c>
      <c r="O1373" t="n">
        <v>294.5937464346264</v>
      </c>
      <c r="P1373" t="n">
        <v>2.287054797187432</v>
      </c>
      <c r="Q1373" t="n">
        <v>6.649331883667266</v>
      </c>
      <c r="R1373" t="n">
        <v>-2.557953848736361e-13</v>
      </c>
      <c r="S1373" t="n">
        <v>172.0032333212155</v>
      </c>
      <c r="T1373" t="n">
        <v>1694.836337364525</v>
      </c>
      <c r="U1373" t="n">
        <v>51561.78304504856</v>
      </c>
      <c r="V1373" t="n">
        <v>683</v>
      </c>
      <c r="W1373" t="n">
        <v>1043</v>
      </c>
      <c r="X1373" t="n">
        <v>681</v>
      </c>
      <c r="Y1373" t="n">
        <v>27</v>
      </c>
      <c r="Z1373" t="n">
        <v>0.916939642605677</v>
      </c>
      <c r="AA1373" t="n">
        <v>5.981376152084995</v>
      </c>
      <c r="AB1373" t="n">
        <v>295.3495449479632</v>
      </c>
      <c r="AC1373" t="n">
        <v>3456.966710575919</v>
      </c>
      <c r="AD1373" t="n">
        <v>4851.049532655165</v>
      </c>
      <c r="AE1373" t="n">
        <v>1.392920767156766</v>
      </c>
      <c r="AF1373" t="n">
        <v>17.28811937264542</v>
      </c>
      <c r="AG1373" t="n">
        <v>249.4660549320414</v>
      </c>
      <c r="AH1373" t="n">
        <v>43858.8653133003</v>
      </c>
      <c r="AI1373" t="n">
        <v>29061.44735394783</v>
      </c>
      <c r="AJ1373" t="n">
        <v>-1023.693063060123</v>
      </c>
      <c r="AK1373" t="n">
        <v>379.1332742642525</v>
      </c>
      <c r="AL1373" t="n">
        <v>-5.734211301537464</v>
      </c>
      <c r="AM1373" t="n">
        <v>-2.287054797187431</v>
      </c>
      <c r="AN1373" t="n">
        <v>10.62459531299514</v>
      </c>
      <c r="AO1373" t="n">
        <v>294.5937464346259</v>
      </c>
      <c r="AP1373" t="n">
        <v>974570.7775912121</v>
      </c>
      <c r="AQ1373" t="n">
        <v>0.2481774774178187</v>
      </c>
      <c r="AR1373" t="n">
        <v>0.190529141711665</v>
      </c>
      <c r="AS1373" t="n">
        <v>0.09631188699922368</v>
      </c>
      <c r="AT1373" t="n">
        <v>0.2542480727396449</v>
      </c>
      <c r="AU1373" t="n">
        <v>0.2107334211316476</v>
      </c>
      <c r="AV1373" t="n">
        <v>7.244561232643804</v>
      </c>
      <c r="AW1373" t="n">
        <v>69.70534154082507</v>
      </c>
      <c r="AX1373" t="n">
        <v>2990.819092889758</v>
      </c>
      <c r="AY1373" t="n">
        <v>166039.5313279273</v>
      </c>
      <c r="AZ1373" t="n">
        <v>191957.1147371141</v>
      </c>
      <c r="BA1373" t="n">
        <v>66261.26148376986</v>
      </c>
      <c r="BB1373" t="n">
        <v>13919.81110524725</v>
      </c>
      <c r="BC1373" t="n">
        <v>80181.07258901712</v>
      </c>
      <c r="BD1373" t="n">
        <v>-2.220446049250313e-16</v>
      </c>
      <c r="BE1373" t="n">
        <v>2.287054797187432</v>
      </c>
      <c r="BF1373" t="n">
        <v>17.27392719666239</v>
      </c>
      <c r="BG1373" t="n">
        <v>6.649331883667266</v>
      </c>
      <c r="BH1373" t="n">
        <v>294.5937464346264</v>
      </c>
      <c r="BI1373" t="n">
        <v>-2.557953848736361e-13</v>
      </c>
      <c r="BJ1373" t="n">
        <v>1225.95005524515</v>
      </c>
      <c r="BK1373" t="n">
        <v>70004.60355428528</v>
      </c>
      <c r="BL1373" t="n">
        <v>43100.99911567415</v>
      </c>
      <c r="BM1373" t="n">
        <v>14005.84446633724</v>
      </c>
      <c r="BN1373" t="n">
        <v>25217.85368643726</v>
      </c>
      <c r="BO1373" t="n">
        <v>-3642.968628034565</v>
      </c>
      <c r="BP1373" t="n">
        <v>-4.163336342344337e-17</v>
      </c>
      <c r="BQ1373" t="n">
        <v>3.04214030323527</v>
      </c>
      <c r="BR1373" t="n">
        <v>14.00832393669717</v>
      </c>
      <c r="BS1373" t="n">
        <v>-414.5689592386402</v>
      </c>
      <c r="BT1373" t="n">
        <v>7115.647091326903</v>
      </c>
      <c r="BU1373" t="n">
        <v>1817.359876280973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216</v>
      </c>
      <c r="C1374" t="n">
        <v>79</v>
      </c>
      <c r="D1374" t="n">
        <v>759.052892249485</v>
      </c>
      <c r="E1374" t="n">
        <v>8.474415186976625</v>
      </c>
      <c r="F1374" t="n">
        <v>90.81047843535494</v>
      </c>
      <c r="G1374" t="n">
        <v>2009.587558566335</v>
      </c>
      <c r="H1374" t="n">
        <v>247770.3534332711</v>
      </c>
      <c r="I1374" t="n">
        <v>206251.201703968</v>
      </c>
      <c r="J1374" t="n">
        <v>-19634.96300802205</v>
      </c>
      <c r="K1374" t="n">
        <v>3636.527723560386</v>
      </c>
      <c r="L1374" t="n">
        <v>-3261.860245982061</v>
      </c>
      <c r="M1374" t="n">
        <v>-2.220446049250313e-16</v>
      </c>
      <c r="N1374" t="n">
        <v>17.27392719666239</v>
      </c>
      <c r="O1374" t="n">
        <v>294.5937464346264</v>
      </c>
      <c r="P1374" t="n">
        <v>2.287054797187432</v>
      </c>
      <c r="Q1374" t="n">
        <v>6.649331883667266</v>
      </c>
      <c r="R1374" t="n">
        <v>-2.557953848736361e-13</v>
      </c>
      <c r="S1374" t="n">
        <v>172.0032333212155</v>
      </c>
      <c r="T1374" t="n">
        <v>1694.836337364525</v>
      </c>
      <c r="U1374" t="n">
        <v>51561.78304504856</v>
      </c>
      <c r="V1374" t="n">
        <v>683</v>
      </c>
      <c r="W1374" t="n">
        <v>1043</v>
      </c>
      <c r="X1374" t="n">
        <v>681</v>
      </c>
      <c r="Y1374" t="n">
        <v>27</v>
      </c>
      <c r="Z1374" t="n">
        <v>0.916939642605677</v>
      </c>
      <c r="AA1374" t="n">
        <v>5.981376152084995</v>
      </c>
      <c r="AB1374" t="n">
        <v>295.3495449479632</v>
      </c>
      <c r="AC1374" t="n">
        <v>3456.966710575919</v>
      </c>
      <c r="AD1374" t="n">
        <v>4851.049532655165</v>
      </c>
      <c r="AE1374" t="n">
        <v>1.392920767156766</v>
      </c>
      <c r="AF1374" t="n">
        <v>17.28811937264542</v>
      </c>
      <c r="AG1374" t="n">
        <v>249.4660549320414</v>
      </c>
      <c r="AH1374" t="n">
        <v>43858.8653133003</v>
      </c>
      <c r="AI1374" t="n">
        <v>29061.44735394783</v>
      </c>
      <c r="AJ1374" t="n">
        <v>-931.8449462930715</v>
      </c>
      <c r="AK1374" t="n">
        <v>301.7517274598865</v>
      </c>
      <c r="AL1374" t="n">
        <v>13.28844928198766</v>
      </c>
      <c r="AM1374" t="n">
        <v>-2.287054797187431</v>
      </c>
      <c r="AN1374" t="n">
        <v>10.62459531299514</v>
      </c>
      <c r="AO1374" t="n">
        <v>294.5937464346259</v>
      </c>
      <c r="AP1374" t="n">
        <v>973755.5495650023</v>
      </c>
      <c r="AQ1374" t="n">
        <v>0.2481752830839236</v>
      </c>
      <c r="AR1374" t="n">
        <v>0.1904775650084881</v>
      </c>
      <c r="AS1374" t="n">
        <v>0.09599273477559654</v>
      </c>
      <c r="AT1374" t="n">
        <v>0.254448206784501</v>
      </c>
      <c r="AU1374" t="n">
        <v>0.2109062103474908</v>
      </c>
      <c r="AV1374" t="n">
        <v>7.246297912221134</v>
      </c>
      <c r="AW1374" t="n">
        <v>69.7244077167892</v>
      </c>
      <c r="AX1374" t="n">
        <v>2992.129652682653</v>
      </c>
      <c r="AY1374" t="n">
        <v>166073.0565592405</v>
      </c>
      <c r="AZ1374" t="n">
        <v>191990.0115822393</v>
      </c>
      <c r="BA1374" t="n">
        <v>66261.26148376986</v>
      </c>
      <c r="BB1374" t="n">
        <v>13919.81110524725</v>
      </c>
      <c r="BC1374" t="n">
        <v>80181.07258901712</v>
      </c>
      <c r="BD1374" t="n">
        <v>-2.220446049250313e-16</v>
      </c>
      <c r="BE1374" t="n">
        <v>2.287054797187432</v>
      </c>
      <c r="BF1374" t="n">
        <v>17.27392719666239</v>
      </c>
      <c r="BG1374" t="n">
        <v>6.649331883667266</v>
      </c>
      <c r="BH1374" t="n">
        <v>294.5937464346264</v>
      </c>
      <c r="BI1374" t="n">
        <v>-2.557953848736361e-13</v>
      </c>
      <c r="BJ1374" t="n">
        <v>1225.95005524515</v>
      </c>
      <c r="BK1374" t="n">
        <v>70004.60355428528</v>
      </c>
      <c r="BL1374" t="n">
        <v>43100.99911567415</v>
      </c>
      <c r="BM1374" t="n">
        <v>14005.84446633724</v>
      </c>
      <c r="BN1374" t="n">
        <v>25217.85368643726</v>
      </c>
      <c r="BO1374" t="n">
        <v>-3642.968628034565</v>
      </c>
      <c r="BP1374" t="n">
        <v>-4.163336342344337e-17</v>
      </c>
      <c r="BQ1374" t="n">
        <v>3.04214030323527</v>
      </c>
      <c r="BR1374" t="n">
        <v>14.00832393669717</v>
      </c>
      <c r="BS1374" t="n">
        <v>-414.5689592386402</v>
      </c>
      <c r="BT1374" t="n">
        <v>7115.647091326903</v>
      </c>
      <c r="BU1374" t="n">
        <v>1817.359876280973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216</v>
      </c>
      <c r="C1375" t="n">
        <v>79</v>
      </c>
      <c r="D1375" t="n">
        <v>759.052892249485</v>
      </c>
      <c r="E1375" t="n">
        <v>8.474415186976625</v>
      </c>
      <c r="F1375" t="n">
        <v>90.81047843535494</v>
      </c>
      <c r="G1375" t="n">
        <v>2009.587558566335</v>
      </c>
      <c r="H1375" t="n">
        <v>247770.3534332711</v>
      </c>
      <c r="I1375" t="n">
        <v>206251.201703968</v>
      </c>
      <c r="J1375" t="n">
        <v>-19634.96300802205</v>
      </c>
      <c r="K1375" t="n">
        <v>3636.527723560386</v>
      </c>
      <c r="L1375" t="n">
        <v>-3261.860245982061</v>
      </c>
      <c r="M1375" t="n">
        <v>-2.220446049250313e-16</v>
      </c>
      <c r="N1375" t="n">
        <v>17.27392719666239</v>
      </c>
      <c r="O1375" t="n">
        <v>294.5937464346264</v>
      </c>
      <c r="P1375" t="n">
        <v>2.287054797187432</v>
      </c>
      <c r="Q1375" t="n">
        <v>6.649331883667266</v>
      </c>
      <c r="R1375" t="n">
        <v>-2.557953848736361e-13</v>
      </c>
      <c r="S1375" t="n">
        <v>172.0032333212155</v>
      </c>
      <c r="T1375" t="n">
        <v>1694.836337364525</v>
      </c>
      <c r="U1375" t="n">
        <v>51561.78304504856</v>
      </c>
      <c r="V1375" t="n">
        <v>683</v>
      </c>
      <c r="W1375" t="n">
        <v>1043</v>
      </c>
      <c r="X1375" t="n">
        <v>681</v>
      </c>
      <c r="Y1375" t="n">
        <v>27</v>
      </c>
      <c r="Z1375" t="n">
        <v>0.916939642605677</v>
      </c>
      <c r="AA1375" t="n">
        <v>5.981376152084995</v>
      </c>
      <c r="AB1375" t="n">
        <v>295.3495449479632</v>
      </c>
      <c r="AC1375" t="n">
        <v>3456.966710575919</v>
      </c>
      <c r="AD1375" t="n">
        <v>4851.049532655165</v>
      </c>
      <c r="AE1375" t="n">
        <v>1.392920767156766</v>
      </c>
      <c r="AF1375" t="n">
        <v>17.28811937264542</v>
      </c>
      <c r="AG1375" t="n">
        <v>249.4660549320414</v>
      </c>
      <c r="AH1375" t="n">
        <v>43858.8653133003</v>
      </c>
      <c r="AI1375" t="n">
        <v>29061.44735394783</v>
      </c>
      <c r="AJ1375" t="n">
        <v>-807.6021536988013</v>
      </c>
      <c r="AK1375" t="n">
        <v>257.2863327140749</v>
      </c>
      <c r="AL1375" t="n">
        <v>-100.009161299517</v>
      </c>
      <c r="AM1375" t="n">
        <v>-2.287054797187431</v>
      </c>
      <c r="AN1375" t="n">
        <v>10.62459531299514</v>
      </c>
      <c r="AO1375" t="n">
        <v>294.5937464346259</v>
      </c>
      <c r="AP1375" t="n">
        <v>975451.8866632552</v>
      </c>
      <c r="AQ1375" t="n">
        <v>0.2483718471607859</v>
      </c>
      <c r="AR1375" t="n">
        <v>0.1912687392327574</v>
      </c>
      <c r="AS1375" t="n">
        <v>0.0958258008248923</v>
      </c>
      <c r="AT1375" t="n">
        <v>0.2540057145010231</v>
      </c>
      <c r="AU1375" t="n">
        <v>0.2105278982805413</v>
      </c>
      <c r="AV1375" t="n">
        <v>7.247070048787329</v>
      </c>
      <c r="AW1375" t="n">
        <v>69.70644032714929</v>
      </c>
      <c r="AX1375" t="n">
        <v>2992.856578593868</v>
      </c>
      <c r="AY1375" t="n">
        <v>166112.4664914865</v>
      </c>
      <c r="AZ1375" t="n">
        <v>192050.6560390852</v>
      </c>
      <c r="BA1375" t="n">
        <v>66261.26148376986</v>
      </c>
      <c r="BB1375" t="n">
        <v>13919.81110524725</v>
      </c>
      <c r="BC1375" t="n">
        <v>80181.07258901712</v>
      </c>
      <c r="BD1375" t="n">
        <v>-2.220446049250313e-16</v>
      </c>
      <c r="BE1375" t="n">
        <v>2.287054797187432</v>
      </c>
      <c r="BF1375" t="n">
        <v>17.27392719666239</v>
      </c>
      <c r="BG1375" t="n">
        <v>6.649331883667266</v>
      </c>
      <c r="BH1375" t="n">
        <v>294.5937464346264</v>
      </c>
      <c r="BI1375" t="n">
        <v>-2.557953848736361e-13</v>
      </c>
      <c r="BJ1375" t="n">
        <v>1225.95005524515</v>
      </c>
      <c r="BK1375" t="n">
        <v>70004.60355428528</v>
      </c>
      <c r="BL1375" t="n">
        <v>43100.99911567415</v>
      </c>
      <c r="BM1375" t="n">
        <v>14005.84446633724</v>
      </c>
      <c r="BN1375" t="n">
        <v>25217.85368643726</v>
      </c>
      <c r="BO1375" t="n">
        <v>-3642.968628034565</v>
      </c>
      <c r="BP1375" t="n">
        <v>-4.163336342344337e-17</v>
      </c>
      <c r="BQ1375" t="n">
        <v>3.04214030323527</v>
      </c>
      <c r="BR1375" t="n">
        <v>14.00832393669717</v>
      </c>
      <c r="BS1375" t="n">
        <v>-414.5689592386402</v>
      </c>
      <c r="BT1375" t="n">
        <v>7115.647091326903</v>
      </c>
      <c r="BU1375" t="n">
        <v>1817.359876280973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216</v>
      </c>
      <c r="C1376" t="n">
        <v>79</v>
      </c>
      <c r="D1376" t="n">
        <v>759.052892249485</v>
      </c>
      <c r="E1376" t="n">
        <v>8.474415186976625</v>
      </c>
      <c r="F1376" t="n">
        <v>90.81047843535494</v>
      </c>
      <c r="G1376" t="n">
        <v>2009.587558566335</v>
      </c>
      <c r="H1376" t="n">
        <v>247770.3534332711</v>
      </c>
      <c r="I1376" t="n">
        <v>206129.6434097923</v>
      </c>
      <c r="J1376" t="n">
        <v>-19513.92835658814</v>
      </c>
      <c r="K1376" t="n">
        <v>3636.527723560386</v>
      </c>
      <c r="L1376" t="n">
        <v>-3261.860245982061</v>
      </c>
      <c r="M1376" t="n">
        <v>-2.220446049250313e-16</v>
      </c>
      <c r="N1376" t="n">
        <v>17.27392719666239</v>
      </c>
      <c r="O1376" t="n">
        <v>294.5937464346264</v>
      </c>
      <c r="P1376" t="n">
        <v>2.287054797187432</v>
      </c>
      <c r="Q1376" t="n">
        <v>2.216443961222429</v>
      </c>
      <c r="R1376" t="n">
        <v>-2.557953848736361e-13</v>
      </c>
      <c r="S1376" t="n">
        <v>172.0032333212155</v>
      </c>
      <c r="T1376" t="n">
        <v>1699.26922528697</v>
      </c>
      <c r="U1376" t="n">
        <v>51561.78304504856</v>
      </c>
      <c r="V1376" t="n">
        <v>683</v>
      </c>
      <c r="W1376" t="n">
        <v>1043.666666666667</v>
      </c>
      <c r="X1376" t="n">
        <v>681</v>
      </c>
      <c r="Y1376" t="n">
        <v>27</v>
      </c>
      <c r="Z1376" t="n">
        <v>0.916939642605677</v>
      </c>
      <c r="AA1376" t="n">
        <v>5.981376152084995</v>
      </c>
      <c r="AB1376" t="n">
        <v>295.3495449479632</v>
      </c>
      <c r="AC1376" t="n">
        <v>3456.966710575919</v>
      </c>
      <c r="AD1376" t="n">
        <v>4851.09386153439</v>
      </c>
      <c r="AE1376" t="n">
        <v>1.392920767156766</v>
      </c>
      <c r="AF1376" t="n">
        <v>17.28811937264542</v>
      </c>
      <c r="AG1376" t="n">
        <v>249.4660549320414</v>
      </c>
      <c r="AH1376" t="n">
        <v>43858.8653133003</v>
      </c>
      <c r="AI1376" t="n">
        <v>29061.46474062915</v>
      </c>
      <c r="AJ1376" t="n">
        <v>-600.4494696158249</v>
      </c>
      <c r="AK1376" t="n">
        <v>297.2206389454806</v>
      </c>
      <c r="AL1376" t="n">
        <v>-156.6579665902694</v>
      </c>
      <c r="AM1376" t="n">
        <v>-2.287054797187431</v>
      </c>
      <c r="AN1376" t="n">
        <v>15.05748323543998</v>
      </c>
      <c r="AO1376" t="n">
        <v>294.5937464346259</v>
      </c>
      <c r="AP1376" t="n">
        <v>977053.310325164</v>
      </c>
      <c r="AQ1376" t="n">
        <v>0.248357967032044</v>
      </c>
      <c r="AR1376" t="n">
        <v>0.1909784234262438</v>
      </c>
      <c r="AS1376" t="n">
        <v>0.09685526479942512</v>
      </c>
      <c r="AT1376" t="n">
        <v>0.2535893904814804</v>
      </c>
      <c r="AU1376" t="n">
        <v>0.2102189542608066</v>
      </c>
      <c r="AV1376" t="n">
        <v>7.24128014608031</v>
      </c>
      <c r="AW1376" t="n">
        <v>69.65976505075469</v>
      </c>
      <c r="AX1376" t="n">
        <v>2988.569571295713</v>
      </c>
      <c r="AY1376" t="n">
        <v>165992.6450944607</v>
      </c>
      <c r="AZ1376" t="n">
        <v>191918.6308530315</v>
      </c>
      <c r="BA1376" t="n">
        <v>66261.26148376986</v>
      </c>
      <c r="BB1376" t="n">
        <v>4639.937035082391</v>
      </c>
      <c r="BC1376" t="n">
        <v>70901.19851885225</v>
      </c>
      <c r="BD1376" t="n">
        <v>-2.220446049250313e-16</v>
      </c>
      <c r="BE1376" t="n">
        <v>2.287054797187432</v>
      </c>
      <c r="BF1376" t="n">
        <v>17.27392719666239</v>
      </c>
      <c r="BG1376" t="n">
        <v>2.216443961222429</v>
      </c>
      <c r="BH1376" t="n">
        <v>294.5937464346264</v>
      </c>
      <c r="BI1376" t="n">
        <v>-2.557953848736361e-13</v>
      </c>
      <c r="BJ1376" t="n">
        <v>1225.95005524515</v>
      </c>
      <c r="BK1376" t="n">
        <v>70004.60355428528</v>
      </c>
      <c r="BL1376" t="n">
        <v>43100.99911567415</v>
      </c>
      <c r="BM1376" t="n">
        <v>4847.005047606292</v>
      </c>
      <c r="BN1376" t="n">
        <v>25217.85368643726</v>
      </c>
      <c r="BO1376" t="n">
        <v>-3642.968628034565</v>
      </c>
      <c r="BP1376" t="n">
        <v>-4.163336342344337e-17</v>
      </c>
      <c r="BQ1376" t="n">
        <v>3.04214030323527</v>
      </c>
      <c r="BR1376" t="n">
        <v>14.00832393669717</v>
      </c>
      <c r="BS1376" t="n">
        <v>-414.5689592386402</v>
      </c>
      <c r="BT1376" t="n">
        <v>7115.647091326903</v>
      </c>
      <c r="BU1376" t="n">
        <v>1817.359876280973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216</v>
      </c>
      <c r="C1377" t="n">
        <v>79</v>
      </c>
      <c r="D1377" t="n">
        <v>759.052892249485</v>
      </c>
      <c r="E1377" t="n">
        <v>8.474415186976625</v>
      </c>
      <c r="F1377" t="n">
        <v>90.81047843535494</v>
      </c>
      <c r="G1377" t="n">
        <v>2009.588867811403</v>
      </c>
      <c r="H1377" t="n">
        <v>247770.3534332711</v>
      </c>
      <c r="I1377" t="n">
        <v>206068.8642627045</v>
      </c>
      <c r="J1377" t="n">
        <v>-19453.41103087119</v>
      </c>
      <c r="K1377" t="n">
        <v>3636.527723560386</v>
      </c>
      <c r="L1377" t="n">
        <v>-3261.860245982061</v>
      </c>
      <c r="M1377" t="n">
        <v>-2.220446049250313e-16</v>
      </c>
      <c r="N1377" t="n">
        <v>17.27392719666239</v>
      </c>
      <c r="O1377" t="n">
        <v>294.5937464346264</v>
      </c>
      <c r="P1377" t="n">
        <v>2.287054797187432</v>
      </c>
      <c r="Q1377" t="n">
        <v>1.06581410364015e-14</v>
      </c>
      <c r="R1377" t="n">
        <v>-2.557953848736361e-13</v>
      </c>
      <c r="S1377" t="n">
        <v>172.0032333212155</v>
      </c>
      <c r="T1377" t="n">
        <v>1701.485669248192</v>
      </c>
      <c r="U1377" t="n">
        <v>51644.38580268525</v>
      </c>
      <c r="V1377" t="n">
        <v>683</v>
      </c>
      <c r="W1377" t="n">
        <v>1044</v>
      </c>
      <c r="X1377" t="n">
        <v>681.6666666666666</v>
      </c>
      <c r="Y1377" t="n">
        <v>27</v>
      </c>
      <c r="Z1377" t="n">
        <v>0.916939642605677</v>
      </c>
      <c r="AA1377" t="n">
        <v>5.981376152084995</v>
      </c>
      <c r="AB1377" t="n">
        <v>295.350854193031</v>
      </c>
      <c r="AC1377" t="n">
        <v>3456.966710575919</v>
      </c>
      <c r="AD1377" t="n">
        <v>4851.116025974002</v>
      </c>
      <c r="AE1377" t="n">
        <v>1.392920767156766</v>
      </c>
      <c r="AF1377" t="n">
        <v>17.28811937264542</v>
      </c>
      <c r="AG1377" t="n">
        <v>249.4665684443872</v>
      </c>
      <c r="AH1377" t="n">
        <v>43858.8653133003</v>
      </c>
      <c r="AI1377" t="n">
        <v>29061.47343396982</v>
      </c>
      <c r="AJ1377" t="n">
        <v>-514.1537016242107</v>
      </c>
      <c r="AK1377" t="n">
        <v>317.6294236406372</v>
      </c>
      <c r="AL1377" t="n">
        <v>-156.6579665902694</v>
      </c>
      <c r="AM1377" t="n">
        <v>-2.287054797187431</v>
      </c>
      <c r="AN1377" t="n">
        <v>17.2739271966624</v>
      </c>
      <c r="AO1377" t="n">
        <v>294.5937464346259</v>
      </c>
      <c r="AP1377" t="n">
        <v>978827.5031810909</v>
      </c>
      <c r="AQ1377" t="n">
        <v>0.2488878273198043</v>
      </c>
      <c r="AR1377" t="n">
        <v>0.191682953999319</v>
      </c>
      <c r="AS1377" t="n">
        <v>0.09667970790272211</v>
      </c>
      <c r="AT1377" t="n">
        <v>0.2531301749443547</v>
      </c>
      <c r="AU1377" t="n">
        <v>0.2096193358337998</v>
      </c>
      <c r="AV1377" t="n">
        <v>7.240159654612057</v>
      </c>
      <c r="AW1377" t="n">
        <v>69.6329703848056</v>
      </c>
      <c r="AX1377" t="n">
        <v>2988.786116565692</v>
      </c>
      <c r="AY1377" t="n">
        <v>166004.3236394488</v>
      </c>
      <c r="AZ1377" t="n">
        <v>191946.1671691736</v>
      </c>
      <c r="BA1377" t="n">
        <v>66261.26148376986</v>
      </c>
      <c r="BB1377" t="n">
        <v>-3.819877747446299e-11</v>
      </c>
      <c r="BC1377" t="n">
        <v>66261.26148376982</v>
      </c>
      <c r="BD1377" t="n">
        <v>-2.220446049250313e-16</v>
      </c>
      <c r="BE1377" t="n">
        <v>2.287054797187432</v>
      </c>
      <c r="BF1377" t="n">
        <v>17.27392719666239</v>
      </c>
      <c r="BG1377" t="n">
        <v>1.06581410364015e-14</v>
      </c>
      <c r="BH1377" t="n">
        <v>294.5937464346264</v>
      </c>
      <c r="BI1377" t="n">
        <v>-2.557953848736361e-13</v>
      </c>
      <c r="BJ1377" t="n">
        <v>1225.95005524515</v>
      </c>
      <c r="BK1377" t="n">
        <v>70004.60355428528</v>
      </c>
      <c r="BL1377" t="n">
        <v>43100.99911567415</v>
      </c>
      <c r="BM1377" t="n">
        <v>267.5853382408204</v>
      </c>
      <c r="BN1377" t="n">
        <v>25217.85368643726</v>
      </c>
      <c r="BO1377" t="n">
        <v>-3642.968628034565</v>
      </c>
      <c r="BP1377" t="n">
        <v>-4.163336342344337e-17</v>
      </c>
      <c r="BQ1377" t="n">
        <v>3.04214030323527</v>
      </c>
      <c r="BR1377" t="n">
        <v>14.00832393669717</v>
      </c>
      <c r="BS1377" t="n">
        <v>-414.5689592386402</v>
      </c>
      <c r="BT1377" t="n">
        <v>7115.647091326903</v>
      </c>
      <c r="BU1377" t="n">
        <v>1817.359876280973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216</v>
      </c>
      <c r="C1378" t="n">
        <v>79</v>
      </c>
      <c r="D1378" t="n">
        <v>759.052892249485</v>
      </c>
      <c r="E1378" t="n">
        <v>8.474415186976625</v>
      </c>
      <c r="F1378" t="n">
        <v>90.81047843535494</v>
      </c>
      <c r="G1378" t="n">
        <v>2009.589522433937</v>
      </c>
      <c r="H1378" t="n">
        <v>247770.3534332711</v>
      </c>
      <c r="I1378" t="n">
        <v>206068.8642627045</v>
      </c>
      <c r="J1378" t="n">
        <v>-19453.41103087119</v>
      </c>
      <c r="K1378" t="n">
        <v>3636.527723560386</v>
      </c>
      <c r="L1378" t="n">
        <v>-3261.860245982061</v>
      </c>
      <c r="M1378" t="n">
        <v>-2.220446049250313e-16</v>
      </c>
      <c r="N1378" t="n">
        <v>17.27392719666239</v>
      </c>
      <c r="O1378" t="n">
        <v>294.5937464346264</v>
      </c>
      <c r="P1378" t="n">
        <v>2.287054797187432</v>
      </c>
      <c r="Q1378" t="n">
        <v>1.06581410364015e-14</v>
      </c>
      <c r="R1378" t="n">
        <v>-2.557953848736361e-13</v>
      </c>
      <c r="S1378" t="n">
        <v>172.0032333212155</v>
      </c>
      <c r="T1378" t="n">
        <v>1701.485669248192</v>
      </c>
      <c r="U1378" t="n">
        <v>51685.68718150359</v>
      </c>
      <c r="V1378" t="n">
        <v>683</v>
      </c>
      <c r="W1378" t="n">
        <v>1044</v>
      </c>
      <c r="X1378" t="n">
        <v>682</v>
      </c>
      <c r="Y1378" t="n">
        <v>27</v>
      </c>
      <c r="Z1378" t="n">
        <v>0.916939642605677</v>
      </c>
      <c r="AA1378" t="n">
        <v>5.981376152084995</v>
      </c>
      <c r="AB1378" t="n">
        <v>295.3515088155648</v>
      </c>
      <c r="AC1378" t="n">
        <v>3456.966710575919</v>
      </c>
      <c r="AD1378" t="n">
        <v>4851.116025974002</v>
      </c>
      <c r="AE1378" t="n">
        <v>1.392920767156766</v>
      </c>
      <c r="AF1378" t="n">
        <v>17.28811937264542</v>
      </c>
      <c r="AG1378" t="n">
        <v>249.4668252005602</v>
      </c>
      <c r="AH1378" t="n">
        <v>43858.8653133003</v>
      </c>
      <c r="AI1378" t="n">
        <v>29061.47343396982</v>
      </c>
      <c r="AJ1378" t="n">
        <v>-511.6643655667635</v>
      </c>
      <c r="AK1378" t="n">
        <v>292.4233969419759</v>
      </c>
      <c r="AL1378" t="n">
        <v>-215.2136467603381</v>
      </c>
      <c r="AM1378" t="n">
        <v>-2.287054797187431</v>
      </c>
      <c r="AN1378" t="n">
        <v>17.2739271966624</v>
      </c>
      <c r="AO1378" t="n">
        <v>294.5937464346259</v>
      </c>
      <c r="AP1378" t="n">
        <v>978820.4232182571</v>
      </c>
      <c r="AQ1378" t="n">
        <v>0.2488896275647986</v>
      </c>
      <c r="AR1378" t="n">
        <v>0.1916843404724227</v>
      </c>
      <c r="AS1378" t="n">
        <v>0.09668050168316999</v>
      </c>
      <c r="AT1378" t="n">
        <v>0.2531315730199301</v>
      </c>
      <c r="AU1378" t="n">
        <v>0.2096139572596786</v>
      </c>
      <c r="AV1378" t="n">
        <v>7.240160471374385</v>
      </c>
      <c r="AW1378" t="n">
        <v>69.63293028243091</v>
      </c>
      <c r="AX1378" t="n">
        <v>2988.786026110026</v>
      </c>
      <c r="AY1378" t="n">
        <v>166004.3794698407</v>
      </c>
      <c r="AZ1378" t="n">
        <v>191946.5997299799</v>
      </c>
      <c r="BA1378" t="n">
        <v>66261.26148376986</v>
      </c>
      <c r="BB1378" t="n">
        <v>-3.819877747446299e-11</v>
      </c>
      <c r="BC1378" t="n">
        <v>66261.26148376982</v>
      </c>
      <c r="BD1378" t="n">
        <v>-2.220446049250313e-16</v>
      </c>
      <c r="BE1378" t="n">
        <v>2.287054797187432</v>
      </c>
      <c r="BF1378" t="n">
        <v>17.27392719666239</v>
      </c>
      <c r="BG1378" t="n">
        <v>1.06581410364015e-14</v>
      </c>
      <c r="BH1378" t="n">
        <v>294.5937464346264</v>
      </c>
      <c r="BI1378" t="n">
        <v>-2.557953848736361e-13</v>
      </c>
      <c r="BJ1378" t="n">
        <v>1225.95005524515</v>
      </c>
      <c r="BK1378" t="n">
        <v>70004.60355428528</v>
      </c>
      <c r="BL1378" t="n">
        <v>43100.99911567415</v>
      </c>
      <c r="BM1378" t="n">
        <v>267.5853382408204</v>
      </c>
      <c r="BN1378" t="n">
        <v>25217.85368643726</v>
      </c>
      <c r="BO1378" t="n">
        <v>-3642.968628034565</v>
      </c>
      <c r="BP1378" t="n">
        <v>-4.163336342344337e-17</v>
      </c>
      <c r="BQ1378" t="n">
        <v>3.04214030323527</v>
      </c>
      <c r="BR1378" t="n">
        <v>14.00832393669717</v>
      </c>
      <c r="BS1378" t="n">
        <v>-414.5689592386402</v>
      </c>
      <c r="BT1378" t="n">
        <v>7115.647091326903</v>
      </c>
      <c r="BU1378" t="n">
        <v>1817.359876280973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216</v>
      </c>
      <c r="C1379" t="n">
        <v>79</v>
      </c>
      <c r="D1379" t="n">
        <v>759.052892249485</v>
      </c>
      <c r="E1379" t="n">
        <v>8.474415186976625</v>
      </c>
      <c r="F1379" t="n">
        <v>90.81047843535494</v>
      </c>
      <c r="G1379" t="n">
        <v>2009.589522433937</v>
      </c>
      <c r="H1379" t="n">
        <v>247770.3534332711</v>
      </c>
      <c r="I1379" t="n">
        <v>206068.8642627045</v>
      </c>
      <c r="J1379" t="n">
        <v>-19453.41103087119</v>
      </c>
      <c r="K1379" t="n">
        <v>3636.527723560386</v>
      </c>
      <c r="L1379" t="n">
        <v>-3261.860245982061</v>
      </c>
      <c r="M1379" t="n">
        <v>-2.220446049250313e-16</v>
      </c>
      <c r="N1379" t="n">
        <v>17.27392719666239</v>
      </c>
      <c r="O1379" t="n">
        <v>294.5937464346264</v>
      </c>
      <c r="P1379" t="n">
        <v>2.287054797187432</v>
      </c>
      <c r="Q1379" t="n">
        <v>1.06581410364015e-14</v>
      </c>
      <c r="R1379" t="n">
        <v>-2.557953848736361e-13</v>
      </c>
      <c r="S1379" t="n">
        <v>172.0032333212155</v>
      </c>
      <c r="T1379" t="n">
        <v>1701.485669248192</v>
      </c>
      <c r="U1379" t="n">
        <v>51685.68718150359</v>
      </c>
      <c r="V1379" t="n">
        <v>683</v>
      </c>
      <c r="W1379" t="n">
        <v>1044</v>
      </c>
      <c r="X1379" t="n">
        <v>682</v>
      </c>
      <c r="Y1379" t="n">
        <v>27</v>
      </c>
      <c r="Z1379" t="n">
        <v>0.916939642605677</v>
      </c>
      <c r="AA1379" t="n">
        <v>5.981376152084995</v>
      </c>
      <c r="AB1379" t="n">
        <v>295.3515088155648</v>
      </c>
      <c r="AC1379" t="n">
        <v>3456.966710575919</v>
      </c>
      <c r="AD1379" t="n">
        <v>4851.116025974002</v>
      </c>
      <c r="AE1379" t="n">
        <v>1.392920767156766</v>
      </c>
      <c r="AF1379" t="n">
        <v>17.28811937264542</v>
      </c>
      <c r="AG1379" t="n">
        <v>249.4668252005602</v>
      </c>
      <c r="AH1379" t="n">
        <v>43858.8653133003</v>
      </c>
      <c r="AI1379" t="n">
        <v>29061.47343396982</v>
      </c>
      <c r="AJ1379" t="n">
        <v>-334.0156073594836</v>
      </c>
      <c r="AK1379" t="n">
        <v>73.3766495881833</v>
      </c>
      <c r="AL1379" t="n">
        <v>-343.8055846415298</v>
      </c>
      <c r="AM1379" t="n">
        <v>-2.287054797187431</v>
      </c>
      <c r="AN1379" t="n">
        <v>17.2739271966624</v>
      </c>
      <c r="AO1379" t="n">
        <v>294.5937464346259</v>
      </c>
      <c r="AP1379" t="n">
        <v>979684.5485690603</v>
      </c>
      <c r="AQ1379" t="n">
        <v>0.2486842186709177</v>
      </c>
      <c r="AR1379" t="n">
        <v>0.1917181533812917</v>
      </c>
      <c r="AS1379" t="n">
        <v>0.09720681164415074</v>
      </c>
      <c r="AT1379" t="n">
        <v>0.2529084261667131</v>
      </c>
      <c r="AU1379" t="n">
        <v>0.2094823901369267</v>
      </c>
      <c r="AV1379" t="n">
        <v>7.23770583034683</v>
      </c>
      <c r="AW1379" t="n">
        <v>69.60404324392903</v>
      </c>
      <c r="AX1379" t="n">
        <v>2986.647218521485</v>
      </c>
      <c r="AY1379" t="n">
        <v>165945.4047618545</v>
      </c>
      <c r="AZ1379" t="n">
        <v>191883.1845898372</v>
      </c>
      <c r="BA1379" t="n">
        <v>66261.26148376986</v>
      </c>
      <c r="BB1379" t="n">
        <v>-3.819877747446299e-11</v>
      </c>
      <c r="BC1379" t="n">
        <v>66261.26148376982</v>
      </c>
      <c r="BD1379" t="n">
        <v>-2.220446049250313e-16</v>
      </c>
      <c r="BE1379" t="n">
        <v>2.287054797187432</v>
      </c>
      <c r="BF1379" t="n">
        <v>17.27392719666239</v>
      </c>
      <c r="BG1379" t="n">
        <v>1.06581410364015e-14</v>
      </c>
      <c r="BH1379" t="n">
        <v>294.5937464346264</v>
      </c>
      <c r="BI1379" t="n">
        <v>-2.557953848736361e-13</v>
      </c>
      <c r="BJ1379" t="n">
        <v>1225.95005524515</v>
      </c>
      <c r="BK1379" t="n">
        <v>70004.60355428528</v>
      </c>
      <c r="BL1379" t="n">
        <v>43100.99911567415</v>
      </c>
      <c r="BM1379" t="n">
        <v>267.5853382408204</v>
      </c>
      <c r="BN1379" t="n">
        <v>25217.85368643726</v>
      </c>
      <c r="BO1379" t="n">
        <v>-3642.968628034565</v>
      </c>
      <c r="BP1379" t="n">
        <v>-4.163336342344337e-17</v>
      </c>
      <c r="BQ1379" t="n">
        <v>3.04214030323527</v>
      </c>
      <c r="BR1379" t="n">
        <v>14.00832393669717</v>
      </c>
      <c r="BS1379" t="n">
        <v>-414.5689592386402</v>
      </c>
      <c r="BT1379" t="n">
        <v>7115.647091326903</v>
      </c>
      <c r="BU1379" t="n">
        <v>1817.359876280973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216</v>
      </c>
      <c r="C1380" t="n">
        <v>79</v>
      </c>
      <c r="D1380" t="n">
        <v>759.052892249485</v>
      </c>
      <c r="E1380" t="n">
        <v>8.474415186976625</v>
      </c>
      <c r="F1380" t="n">
        <v>90.81047843535494</v>
      </c>
      <c r="G1380" t="n">
        <v>2009.589522433937</v>
      </c>
      <c r="H1380" t="n">
        <v>247770.3534332711</v>
      </c>
      <c r="I1380" t="n">
        <v>206068.8642627045</v>
      </c>
      <c r="J1380" t="n">
        <v>-19453.41103087119</v>
      </c>
      <c r="K1380" t="n">
        <v>3636.527723560386</v>
      </c>
      <c r="L1380" t="n">
        <v>-3261.860245982061</v>
      </c>
      <c r="M1380" t="n">
        <v>-2.220446049250313e-16</v>
      </c>
      <c r="N1380" t="n">
        <v>17.27392719666239</v>
      </c>
      <c r="O1380" t="n">
        <v>294.5937464346264</v>
      </c>
      <c r="P1380" t="n">
        <v>2.287054797187432</v>
      </c>
      <c r="Q1380" t="n">
        <v>1.06581410364015e-14</v>
      </c>
      <c r="R1380" t="n">
        <v>22.71201249766976</v>
      </c>
      <c r="S1380" t="n">
        <v>172.0032333212155</v>
      </c>
      <c r="T1380" t="n">
        <v>1701.485669248192</v>
      </c>
      <c r="U1380" t="n">
        <v>51708.39919400126</v>
      </c>
      <c r="V1380" t="n">
        <v>683</v>
      </c>
      <c r="W1380" t="n">
        <v>1044.666666666667</v>
      </c>
      <c r="X1380" t="n">
        <v>682</v>
      </c>
      <c r="Y1380" t="n">
        <v>27</v>
      </c>
      <c r="Z1380" t="n">
        <v>0.916939642605677</v>
      </c>
      <c r="AA1380" t="n">
        <v>5.981376152084995</v>
      </c>
      <c r="AB1380" t="n">
        <v>295.3515088155648</v>
      </c>
      <c r="AC1380" t="n">
        <v>3456.966710575919</v>
      </c>
      <c r="AD1380" t="n">
        <v>4851.125943859876</v>
      </c>
      <c r="AE1380" t="n">
        <v>1.392920767156766</v>
      </c>
      <c r="AF1380" t="n">
        <v>17.28811937264542</v>
      </c>
      <c r="AG1380" t="n">
        <v>249.4668252005602</v>
      </c>
      <c r="AH1380" t="n">
        <v>43858.8653133003</v>
      </c>
      <c r="AI1380" t="n">
        <v>29061.47732396487</v>
      </c>
      <c r="AJ1380" t="n">
        <v>-296.4946965758814</v>
      </c>
      <c r="AK1380" t="n">
        <v>0.04215882958492637</v>
      </c>
      <c r="AL1380" t="n">
        <v>-335.6297371624593</v>
      </c>
      <c r="AM1380" t="n">
        <v>-2.287054797187431</v>
      </c>
      <c r="AN1380" t="n">
        <v>17.2739271966624</v>
      </c>
      <c r="AO1380" t="n">
        <v>271.8817339369559</v>
      </c>
      <c r="AP1380" t="n">
        <v>983486.677118871</v>
      </c>
      <c r="AQ1380" t="n">
        <v>0.2487197431469963</v>
      </c>
      <c r="AR1380" t="n">
        <v>0.1926322490087689</v>
      </c>
      <c r="AS1380" t="n">
        <v>0.09786429195668885</v>
      </c>
      <c r="AT1380" t="n">
        <v>0.2519305641832542</v>
      </c>
      <c r="AU1380" t="n">
        <v>0.2088531517042916</v>
      </c>
      <c r="AV1380" t="n">
        <v>7.234172647389411</v>
      </c>
      <c r="AW1380" t="n">
        <v>69.53720236006777</v>
      </c>
      <c r="AX1380" t="n">
        <v>2983.959849648836</v>
      </c>
      <c r="AY1380" t="n">
        <v>165895.112573523</v>
      </c>
      <c r="AZ1380" t="n">
        <v>191843.9380544194</v>
      </c>
      <c r="BA1380" t="n">
        <v>66261.26148376986</v>
      </c>
      <c r="BB1380" t="n">
        <v>1081.091794889054</v>
      </c>
      <c r="BC1380" t="n">
        <v>67342.35327865892</v>
      </c>
      <c r="BD1380" t="n">
        <v>-2.220446049250313e-16</v>
      </c>
      <c r="BE1380" t="n">
        <v>2.287054797187432</v>
      </c>
      <c r="BF1380" t="n">
        <v>17.27392719666239</v>
      </c>
      <c r="BG1380" t="n">
        <v>1.06581410364015e-14</v>
      </c>
      <c r="BH1380" t="n">
        <v>294.5937464346264</v>
      </c>
      <c r="BI1380" t="n">
        <v>22.71201249766976</v>
      </c>
      <c r="BJ1380" t="n">
        <v>1225.95005524515</v>
      </c>
      <c r="BK1380" t="n">
        <v>70004.60355428528</v>
      </c>
      <c r="BL1380" t="n">
        <v>43100.99911567415</v>
      </c>
      <c r="BM1380" t="n">
        <v>267.5853382408204</v>
      </c>
      <c r="BN1380" t="n">
        <v>25217.85368643726</v>
      </c>
      <c r="BO1380" t="n">
        <v>-2561.876833145472</v>
      </c>
      <c r="BP1380" t="n">
        <v>-4.163336342344337e-17</v>
      </c>
      <c r="BQ1380" t="n">
        <v>3.04214030323527</v>
      </c>
      <c r="BR1380" t="n">
        <v>14.00832393669717</v>
      </c>
      <c r="BS1380" t="n">
        <v>-414.5689592386402</v>
      </c>
      <c r="BT1380" t="n">
        <v>7115.647091326903</v>
      </c>
      <c r="BU1380" t="n">
        <v>1817.359876280973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216</v>
      </c>
      <c r="C1381" t="n">
        <v>79</v>
      </c>
      <c r="D1381" t="n">
        <v>759.052892249485</v>
      </c>
      <c r="E1381" t="n">
        <v>8.464288704795832</v>
      </c>
      <c r="F1381" t="n">
        <v>90.81047843535494</v>
      </c>
      <c r="G1381" t="n">
        <v>2016.060502016561</v>
      </c>
      <c r="H1381" t="n">
        <v>247770.3534332711</v>
      </c>
      <c r="I1381" t="n">
        <v>206068.8642627045</v>
      </c>
      <c r="J1381" t="n">
        <v>-19453.41103087119</v>
      </c>
      <c r="K1381" t="n">
        <v>3636.527723560386</v>
      </c>
      <c r="L1381" t="n">
        <v>-3261.860245982061</v>
      </c>
      <c r="M1381" t="n">
        <v>-2.220446049250313e-16</v>
      </c>
      <c r="N1381" t="n">
        <v>17.27392719666239</v>
      </c>
      <c r="O1381" t="n">
        <v>294.5937464346264</v>
      </c>
      <c r="P1381" t="n">
        <v>2.287054797187432</v>
      </c>
      <c r="Q1381" t="n">
        <v>1.06581410364015e-14</v>
      </c>
      <c r="R1381" t="n">
        <v>34.06801874650476</v>
      </c>
      <c r="S1381" t="n">
        <v>172.0139407957561</v>
      </c>
      <c r="T1381" t="n">
        <v>1701.485669248192</v>
      </c>
      <c r="U1381" t="n">
        <v>51726.22551108483</v>
      </c>
      <c r="V1381" t="n">
        <v>683</v>
      </c>
      <c r="W1381" t="n">
        <v>1045</v>
      </c>
      <c r="X1381" t="n">
        <v>682.6666666666666</v>
      </c>
      <c r="Y1381" t="n">
        <v>27</v>
      </c>
      <c r="Z1381" t="n">
        <v>0.9175206349654531</v>
      </c>
      <c r="AA1381" t="n">
        <v>5.981376152084995</v>
      </c>
      <c r="AB1381" t="n">
        <v>295.352177563448</v>
      </c>
      <c r="AC1381" t="n">
        <v>3456.966710575919</v>
      </c>
      <c r="AD1381" t="n">
        <v>4851.130902802814</v>
      </c>
      <c r="AE1381" t="n">
        <v>1.393148644089019</v>
      </c>
      <c r="AF1381" t="n">
        <v>17.28811937264542</v>
      </c>
      <c r="AG1381" t="n">
        <v>249.4670874969803</v>
      </c>
      <c r="AH1381" t="n">
        <v>43858.8653133003</v>
      </c>
      <c r="AI1381" t="n">
        <v>29061.4792689624</v>
      </c>
      <c r="AJ1381" t="n">
        <v>-357.5822631429501</v>
      </c>
      <c r="AK1381" t="n">
        <v>45.86541868704859</v>
      </c>
      <c r="AL1381" t="n">
        <v>-319.4820890974258</v>
      </c>
      <c r="AM1381" t="n">
        <v>-2.287054797187431</v>
      </c>
      <c r="AN1381" t="n">
        <v>17.2739271966624</v>
      </c>
      <c r="AO1381" t="n">
        <v>260.5257276881209</v>
      </c>
      <c r="AP1381" t="n">
        <v>982150.8651193349</v>
      </c>
      <c r="AQ1381" t="n">
        <v>0.2487712151340377</v>
      </c>
      <c r="AR1381" t="n">
        <v>0.1926542820992847</v>
      </c>
      <c r="AS1381" t="n">
        <v>0.09739487553801908</v>
      </c>
      <c r="AT1381" t="n">
        <v>0.2522732120214201</v>
      </c>
      <c r="AU1381" t="n">
        <v>0.2089064152072385</v>
      </c>
      <c r="AV1381" t="n">
        <v>7.236901795547567</v>
      </c>
      <c r="AW1381" t="n">
        <v>69.56321042146601</v>
      </c>
      <c r="AX1381" t="n">
        <v>2985.973487295072</v>
      </c>
      <c r="AY1381" t="n">
        <v>165949.2843822812</v>
      </c>
      <c r="AZ1381" t="n">
        <v>191912.1595402239</v>
      </c>
      <c r="BA1381" t="n">
        <v>66261.26148376986</v>
      </c>
      <c r="BB1381" t="n">
        <v>1621.6376923336</v>
      </c>
      <c r="BC1381" t="n">
        <v>67882.89917610347</v>
      </c>
      <c r="BD1381" t="n">
        <v>-2.220446049250313e-16</v>
      </c>
      <c r="BE1381" t="n">
        <v>2.287054797187432</v>
      </c>
      <c r="BF1381" t="n">
        <v>17.27392719666239</v>
      </c>
      <c r="BG1381" t="n">
        <v>1.06581410364015e-14</v>
      </c>
      <c r="BH1381" t="n">
        <v>294.5937464346264</v>
      </c>
      <c r="BI1381" t="n">
        <v>34.06801874650476</v>
      </c>
      <c r="BJ1381" t="n">
        <v>1225.95005524515</v>
      </c>
      <c r="BK1381" t="n">
        <v>70004.60355428528</v>
      </c>
      <c r="BL1381" t="n">
        <v>43100.99911567415</v>
      </c>
      <c r="BM1381" t="n">
        <v>267.5853382408204</v>
      </c>
      <c r="BN1381" t="n">
        <v>25217.85368643726</v>
      </c>
      <c r="BO1381" t="n">
        <v>-2021.330935700926</v>
      </c>
      <c r="BP1381" t="n">
        <v>-4.163336342344337e-17</v>
      </c>
      <c r="BQ1381" t="n">
        <v>3.04214030323527</v>
      </c>
      <c r="BR1381" t="n">
        <v>14.00832393669717</v>
      </c>
      <c r="BS1381" t="n">
        <v>-414.5689592386402</v>
      </c>
      <c r="BT1381" t="n">
        <v>7115.647091326903</v>
      </c>
      <c r="BU1381" t="n">
        <v>1817.359876280973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216</v>
      </c>
      <c r="C1382" t="n">
        <v>79</v>
      </c>
      <c r="D1382" t="n">
        <v>759.052892249485</v>
      </c>
      <c r="E1382" t="n">
        <v>8.459225463705435</v>
      </c>
      <c r="F1382" t="n">
        <v>90.81047843535494</v>
      </c>
      <c r="G1382" t="n">
        <v>1985.871195663493</v>
      </c>
      <c r="H1382" t="n">
        <v>249367.8670406792</v>
      </c>
      <c r="I1382" t="n">
        <v>206068.8642627045</v>
      </c>
      <c r="J1382" t="n">
        <v>-19453.41103087119</v>
      </c>
      <c r="K1382" t="n">
        <v>3636.527723560386</v>
      </c>
      <c r="L1382" t="n">
        <v>-3261.860245982061</v>
      </c>
      <c r="M1382" t="n">
        <v>0.01556119048298395</v>
      </c>
      <c r="N1382" t="n">
        <v>17.27392719666239</v>
      </c>
      <c r="O1382" t="n">
        <v>294.5937464346264</v>
      </c>
      <c r="P1382" t="n">
        <v>2.287054797187432</v>
      </c>
      <c r="Q1382" t="n">
        <v>1.06581410364015e-14</v>
      </c>
      <c r="R1382" t="n">
        <v>34.06801874650476</v>
      </c>
      <c r="S1382" t="n">
        <v>172.0348557235094</v>
      </c>
      <c r="T1382" t="n">
        <v>1701.485669248192</v>
      </c>
      <c r="U1382" t="n">
        <v>51762.88586306085</v>
      </c>
      <c r="V1382" t="n">
        <v>683.6666666666666</v>
      </c>
      <c r="W1382" t="n">
        <v>1045</v>
      </c>
      <c r="X1382" t="n">
        <v>683.6666666666666</v>
      </c>
      <c r="Y1382" t="n">
        <v>27</v>
      </c>
      <c r="Z1382" t="n">
        <v>0.917966743050171</v>
      </c>
      <c r="AA1382" t="n">
        <v>5.981376152084995</v>
      </c>
      <c r="AB1382" t="n">
        <v>295.3529123516557</v>
      </c>
      <c r="AC1382" t="n">
        <v>3456.967706197468</v>
      </c>
      <c r="AD1382" t="n">
        <v>4851.130902802814</v>
      </c>
      <c r="AE1382" t="n">
        <v>1.393323616685625</v>
      </c>
      <c r="AF1382" t="n">
        <v>17.28811937264542</v>
      </c>
      <c r="AG1382" t="n">
        <v>249.4673756957488</v>
      </c>
      <c r="AH1382" t="n">
        <v>43858.86570380317</v>
      </c>
      <c r="AI1382" t="n">
        <v>29061.4792689624</v>
      </c>
      <c r="AJ1382" t="n">
        <v>-387.5345335820957</v>
      </c>
      <c r="AK1382" t="n">
        <v>71.29098548442353</v>
      </c>
      <c r="AL1382" t="n">
        <v>-346.7339833694593</v>
      </c>
      <c r="AM1382" t="n">
        <v>-2.271493606704447</v>
      </c>
      <c r="AN1382" t="n">
        <v>17.2739271966624</v>
      </c>
      <c r="AO1382" t="n">
        <v>260.5257276881209</v>
      </c>
      <c r="AP1382" t="n">
        <v>981845.5076089395</v>
      </c>
      <c r="AQ1382" t="n">
        <v>0.2482005468379892</v>
      </c>
      <c r="AR1382" t="n">
        <v>0.1924661911019485</v>
      </c>
      <c r="AS1382" t="n">
        <v>0.09804693514111869</v>
      </c>
      <c r="AT1382" t="n">
        <v>0.2523516699044223</v>
      </c>
      <c r="AU1382" t="n">
        <v>0.2089346570145213</v>
      </c>
      <c r="AV1382" t="n">
        <v>7.236332878041371</v>
      </c>
      <c r="AW1382" t="n">
        <v>69.56198143389281</v>
      </c>
      <c r="AX1382" t="n">
        <v>2985.320661756576</v>
      </c>
      <c r="AY1382" t="n">
        <v>165928.3348235656</v>
      </c>
      <c r="AZ1382" t="n">
        <v>191888.2070468788</v>
      </c>
      <c r="BA1382" t="n">
        <v>66261.26148376986</v>
      </c>
      <c r="BB1382" t="n">
        <v>1621.6376923336</v>
      </c>
      <c r="BC1382" t="n">
        <v>67882.89917610347</v>
      </c>
      <c r="BD1382" t="n">
        <v>0.01556119048298395</v>
      </c>
      <c r="BE1382" t="n">
        <v>2.287054797187432</v>
      </c>
      <c r="BF1382" t="n">
        <v>17.27392719666239</v>
      </c>
      <c r="BG1382" t="n">
        <v>1.06581410364015e-14</v>
      </c>
      <c r="BH1382" t="n">
        <v>294.5937464346264</v>
      </c>
      <c r="BI1382" t="n">
        <v>34.06801874650476</v>
      </c>
      <c r="BJ1382" t="n">
        <v>1674.115807167831</v>
      </c>
      <c r="BK1382" t="n">
        <v>70004.60355428528</v>
      </c>
      <c r="BL1382" t="n">
        <v>43100.99911567415</v>
      </c>
      <c r="BM1382" t="n">
        <v>267.5853382408204</v>
      </c>
      <c r="BN1382" t="n">
        <v>25217.85368643726</v>
      </c>
      <c r="BO1382" t="n">
        <v>-2021.330935700926</v>
      </c>
      <c r="BP1382" t="n">
        <v>0.007357735032151054</v>
      </c>
      <c r="BQ1382" t="n">
        <v>3.04214030323527</v>
      </c>
      <c r="BR1382" t="n">
        <v>14.00832393669717</v>
      </c>
      <c r="BS1382" t="n">
        <v>-202.6645514918438</v>
      </c>
      <c r="BT1382" t="n">
        <v>7115.647091326903</v>
      </c>
      <c r="BU1382" t="n">
        <v>1817.359876280973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216</v>
      </c>
      <c r="C1383" t="n">
        <v>79</v>
      </c>
      <c r="D1383" t="n">
        <v>759.052892249485</v>
      </c>
      <c r="E1383" t="n">
        <v>8.459225463705435</v>
      </c>
      <c r="F1383" t="n">
        <v>90.81047843535494</v>
      </c>
      <c r="G1383" t="n">
        <v>1969.158797591303</v>
      </c>
      <c r="H1383" t="n">
        <v>250166.6238443834</v>
      </c>
      <c r="I1383" t="n">
        <v>206068.8642627045</v>
      </c>
      <c r="J1383" t="n">
        <v>-19453.41103087119</v>
      </c>
      <c r="K1383" t="n">
        <v>3636.527723560386</v>
      </c>
      <c r="L1383" t="n">
        <v>-3261.860245982061</v>
      </c>
      <c r="M1383" t="n">
        <v>0.02334178572447603</v>
      </c>
      <c r="N1383" t="n">
        <v>17.27392719666239</v>
      </c>
      <c r="O1383" t="n">
        <v>294.5937464346264</v>
      </c>
      <c r="P1383" t="n">
        <v>2.287054797187432</v>
      </c>
      <c r="Q1383" t="n">
        <v>1.06581410364015e-14</v>
      </c>
      <c r="R1383" t="n">
        <v>34.06801874650476</v>
      </c>
      <c r="S1383" t="n">
        <v>172.0426363187509</v>
      </c>
      <c r="T1383" t="n">
        <v>1701.485669248192</v>
      </c>
      <c r="U1383" t="n">
        <v>51779.59846134016</v>
      </c>
      <c r="V1383" t="n">
        <v>684</v>
      </c>
      <c r="W1383" t="n">
        <v>1045</v>
      </c>
      <c r="X1383" t="n">
        <v>684</v>
      </c>
      <c r="Y1383" t="n">
        <v>27</v>
      </c>
      <c r="Z1383" t="n">
        <v>0.918044549002586</v>
      </c>
      <c r="AA1383" t="n">
        <v>5.981376152084995</v>
      </c>
      <c r="AB1383" t="n">
        <v>295.3531125587887</v>
      </c>
      <c r="AC1383" t="n">
        <v>3456.968204008243</v>
      </c>
      <c r="AD1383" t="n">
        <v>4851.130902802814</v>
      </c>
      <c r="AE1383" t="n">
        <v>1.393354133750866</v>
      </c>
      <c r="AF1383" t="n">
        <v>17.28811937264542</v>
      </c>
      <c r="AG1383" t="n">
        <v>249.467454221028</v>
      </c>
      <c r="AH1383" t="n">
        <v>43858.8658990546</v>
      </c>
      <c r="AI1383" t="n">
        <v>29061.4792689624</v>
      </c>
      <c r="AJ1383" t="n">
        <v>-477.4335212308272</v>
      </c>
      <c r="AK1383" t="n">
        <v>128.2983483122259</v>
      </c>
      <c r="AL1383" t="n">
        <v>-324.3688891450876</v>
      </c>
      <c r="AM1383" t="n">
        <v>-2.263713011462955</v>
      </c>
      <c r="AN1383" t="n">
        <v>17.2739271966624</v>
      </c>
      <c r="AO1383" t="n">
        <v>260.5257276881209</v>
      </c>
      <c r="AP1383" t="n">
        <v>981984.5316254343</v>
      </c>
      <c r="AQ1383" t="n">
        <v>0.2480971641295899</v>
      </c>
      <c r="AR1383" t="n">
        <v>0.1923587540227967</v>
      </c>
      <c r="AS1383" t="n">
        <v>0.09583991479018854</v>
      </c>
      <c r="AT1383" t="n">
        <v>0.2547561756703987</v>
      </c>
      <c r="AU1383" t="n">
        <v>0.208947991387026</v>
      </c>
      <c r="AV1383" t="n">
        <v>7.235221169212887</v>
      </c>
      <c r="AW1383" t="n">
        <v>69.55329009410598</v>
      </c>
      <c r="AX1383" t="n">
        <v>2984.365954976422</v>
      </c>
      <c r="AY1383" t="n">
        <v>165899.3163891633</v>
      </c>
      <c r="AZ1383" t="n">
        <v>191853.2376879732</v>
      </c>
      <c r="BA1383" t="n">
        <v>66261.26148376986</v>
      </c>
      <c r="BB1383" t="n">
        <v>1621.6376923336</v>
      </c>
      <c r="BC1383" t="n">
        <v>67882.89917610347</v>
      </c>
      <c r="BD1383" t="n">
        <v>0.02334178572447603</v>
      </c>
      <c r="BE1383" t="n">
        <v>2.287054797187432</v>
      </c>
      <c r="BF1383" t="n">
        <v>17.27392719666239</v>
      </c>
      <c r="BG1383" t="n">
        <v>1.06581410364015e-14</v>
      </c>
      <c r="BH1383" t="n">
        <v>294.5937464346264</v>
      </c>
      <c r="BI1383" t="n">
        <v>34.06801874650476</v>
      </c>
      <c r="BJ1383" t="n">
        <v>1898.198683129171</v>
      </c>
      <c r="BK1383" t="n">
        <v>70004.60355428528</v>
      </c>
      <c r="BL1383" t="n">
        <v>43100.99911567415</v>
      </c>
      <c r="BM1383" t="n">
        <v>267.5853382408204</v>
      </c>
      <c r="BN1383" t="n">
        <v>25217.85368643726</v>
      </c>
      <c r="BO1383" t="n">
        <v>-2021.330935700926</v>
      </c>
      <c r="BP1383" t="n">
        <v>0.0110366025482266</v>
      </c>
      <c r="BQ1383" t="n">
        <v>3.04214030323527</v>
      </c>
      <c r="BR1383" t="n">
        <v>14.00832393669717</v>
      </c>
      <c r="BS1383" t="n">
        <v>-96.71234761844551</v>
      </c>
      <c r="BT1383" t="n">
        <v>7115.647091326903</v>
      </c>
      <c r="BU1383" t="n">
        <v>1817.359876280973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216</v>
      </c>
      <c r="C1384" t="n">
        <v>79</v>
      </c>
      <c r="D1384" t="n">
        <v>759.052892249485</v>
      </c>
      <c r="E1384" t="n">
        <v>8.311723409827291</v>
      </c>
      <c r="F1384" t="n">
        <v>92.86538172019588</v>
      </c>
      <c r="G1384" t="n">
        <v>1969.158797591303</v>
      </c>
      <c r="H1384" t="n">
        <v>250166.6238443834</v>
      </c>
      <c r="I1384" t="n">
        <v>206068.8642627045</v>
      </c>
      <c r="J1384" t="n">
        <v>-19453.41103087119</v>
      </c>
      <c r="K1384" t="n">
        <v>3636.527723560386</v>
      </c>
      <c r="L1384" t="n">
        <v>-3261.860245982061</v>
      </c>
      <c r="M1384" t="n">
        <v>0.02334178572447603</v>
      </c>
      <c r="N1384" t="n">
        <v>17.27392719666239</v>
      </c>
      <c r="O1384" t="n">
        <v>294.5937464346264</v>
      </c>
      <c r="P1384" t="n">
        <v>2.287054797187432</v>
      </c>
      <c r="Q1384" t="n">
        <v>1.06581410364015e-14</v>
      </c>
      <c r="R1384" t="n">
        <v>34.06801874650476</v>
      </c>
      <c r="S1384" t="n">
        <v>172.1909657799104</v>
      </c>
      <c r="T1384" t="n">
        <v>1703.539893925565</v>
      </c>
      <c r="U1384" t="n">
        <v>51779.59846134016</v>
      </c>
      <c r="V1384" t="n">
        <v>684</v>
      </c>
      <c r="W1384" t="n">
        <v>1045</v>
      </c>
      <c r="X1384" t="n">
        <v>684.6666666666666</v>
      </c>
      <c r="Y1384" t="n">
        <v>27</v>
      </c>
      <c r="Z1384" t="n">
        <v>0.918871956284025</v>
      </c>
      <c r="AA1384" t="n">
        <v>5.98205475955319</v>
      </c>
      <c r="AB1384" t="n">
        <v>295.3531125587887</v>
      </c>
      <c r="AC1384" t="n">
        <v>3456.968204008243</v>
      </c>
      <c r="AD1384" t="n">
        <v>4851.130902802814</v>
      </c>
      <c r="AE1384" t="n">
        <v>1.393678659589881</v>
      </c>
      <c r="AF1384" t="n">
        <v>17.28838553619379</v>
      </c>
      <c r="AG1384" t="n">
        <v>249.467454221028</v>
      </c>
      <c r="AH1384" t="n">
        <v>43858.8658990546</v>
      </c>
      <c r="AI1384" t="n">
        <v>29061.4792689624</v>
      </c>
      <c r="AJ1384" t="n">
        <v>-519.3633223721854</v>
      </c>
      <c r="AK1384" t="n">
        <v>154.3055844937393</v>
      </c>
      <c r="AL1384" t="n">
        <v>-307.9694684803361</v>
      </c>
      <c r="AM1384" t="n">
        <v>-2.263713011462955</v>
      </c>
      <c r="AN1384" t="n">
        <v>17.2739271966624</v>
      </c>
      <c r="AO1384" t="n">
        <v>260.5257276881209</v>
      </c>
      <c r="AP1384" t="n">
        <v>980720.3918320342</v>
      </c>
      <c r="AQ1384" t="n">
        <v>0.2479376584259632</v>
      </c>
      <c r="AR1384" t="n">
        <v>0.1921884727825784</v>
      </c>
      <c r="AS1384" t="n">
        <v>0.09558428096197562</v>
      </c>
      <c r="AT1384" t="n">
        <v>0.255077569881984</v>
      </c>
      <c r="AU1384" t="n">
        <v>0.2092120179474986</v>
      </c>
      <c r="AV1384" t="n">
        <v>7.237008588517337</v>
      </c>
      <c r="AW1384" t="n">
        <v>69.5742803593692</v>
      </c>
      <c r="AX1384" t="n">
        <v>2985.47389858875</v>
      </c>
      <c r="AY1384" t="n">
        <v>165923.1653676505</v>
      </c>
      <c r="AZ1384" t="n">
        <v>191873.3487216711</v>
      </c>
      <c r="BA1384" t="n">
        <v>66261.26148376986</v>
      </c>
      <c r="BB1384" t="n">
        <v>1621.6376923336</v>
      </c>
      <c r="BC1384" t="n">
        <v>67882.89917610347</v>
      </c>
      <c r="BD1384" t="n">
        <v>0.02334178572447603</v>
      </c>
      <c r="BE1384" t="n">
        <v>2.287054797187432</v>
      </c>
      <c r="BF1384" t="n">
        <v>17.27392719666239</v>
      </c>
      <c r="BG1384" t="n">
        <v>1.06581410364015e-14</v>
      </c>
      <c r="BH1384" t="n">
        <v>294.5937464346264</v>
      </c>
      <c r="BI1384" t="n">
        <v>34.06801874650476</v>
      </c>
      <c r="BJ1384" t="n">
        <v>1898.198683129171</v>
      </c>
      <c r="BK1384" t="n">
        <v>70004.60355428528</v>
      </c>
      <c r="BL1384" t="n">
        <v>43100.99911567415</v>
      </c>
      <c r="BM1384" t="n">
        <v>267.5853382408204</v>
      </c>
      <c r="BN1384" t="n">
        <v>25217.85368643726</v>
      </c>
      <c r="BO1384" t="n">
        <v>-2021.330935700926</v>
      </c>
      <c r="BP1384" t="n">
        <v>0.0110366025482266</v>
      </c>
      <c r="BQ1384" t="n">
        <v>3.04214030323527</v>
      </c>
      <c r="BR1384" t="n">
        <v>14.00832393669717</v>
      </c>
      <c r="BS1384" t="n">
        <v>-96.71234761844551</v>
      </c>
      <c r="BT1384" t="n">
        <v>7115.647091326903</v>
      </c>
      <c r="BU1384" t="n">
        <v>1817.359876280973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216</v>
      </c>
      <c r="C1385" t="n">
        <v>79</v>
      </c>
      <c r="D1385" t="n">
        <v>759.052892249485</v>
      </c>
      <c r="E1385" t="n">
        <v>8.23797238288822</v>
      </c>
      <c r="F1385" t="n">
        <v>94.03988317302901</v>
      </c>
      <c r="G1385" t="n">
        <v>1969.158797591303</v>
      </c>
      <c r="H1385" t="n">
        <v>250166.6238443834</v>
      </c>
      <c r="I1385" t="n">
        <v>205762.8741615814</v>
      </c>
      <c r="J1385" t="n">
        <v>-19453.41103087119</v>
      </c>
      <c r="K1385" t="n">
        <v>3636.527723560386</v>
      </c>
      <c r="L1385" t="n">
        <v>-3261.860245982061</v>
      </c>
      <c r="M1385" t="n">
        <v>0.02334178572447603</v>
      </c>
      <c r="N1385" t="n">
        <v>17.27392719666239</v>
      </c>
      <c r="O1385" t="n">
        <v>294.5937464346264</v>
      </c>
      <c r="P1385" t="n">
        <v>2.287054797187432</v>
      </c>
      <c r="Q1385" t="n">
        <v>1.06581410364015e-14</v>
      </c>
      <c r="R1385" t="n">
        <v>34.06801874650476</v>
      </c>
      <c r="S1385" t="n">
        <v>172.2651305104902</v>
      </c>
      <c r="T1385" t="n">
        <v>1704.713659095332</v>
      </c>
      <c r="U1385" t="n">
        <v>51779.59846134016</v>
      </c>
      <c r="V1385" t="n">
        <v>684</v>
      </c>
      <c r="W1385" t="n">
        <v>1045</v>
      </c>
      <c r="X1385" t="n">
        <v>685.6666666666666</v>
      </c>
      <c r="Y1385" t="n">
        <v>27</v>
      </c>
      <c r="Z1385" t="n">
        <v>0.9192856599247442</v>
      </c>
      <c r="AA1385" t="n">
        <v>5.982791042618551</v>
      </c>
      <c r="AB1385" t="n">
        <v>295.3531125587887</v>
      </c>
      <c r="AC1385" t="n">
        <v>3456.968204008243</v>
      </c>
      <c r="AD1385" t="n">
        <v>4851.131685351937</v>
      </c>
      <c r="AE1385" t="n">
        <v>1.393840922509388</v>
      </c>
      <c r="AF1385" t="n">
        <v>17.2886743212757</v>
      </c>
      <c r="AG1385" t="n">
        <v>249.467454221028</v>
      </c>
      <c r="AH1385" t="n">
        <v>43858.8658990546</v>
      </c>
      <c r="AI1385" t="n">
        <v>29061.47957589396</v>
      </c>
      <c r="AJ1385" t="n">
        <v>-479.0616850581039</v>
      </c>
      <c r="AK1385" t="n">
        <v>130.538290063104</v>
      </c>
      <c r="AL1385" t="n">
        <v>-363.9493280607942</v>
      </c>
      <c r="AM1385" t="n">
        <v>-2.263713011462955</v>
      </c>
      <c r="AN1385" t="n">
        <v>17.2739271966624</v>
      </c>
      <c r="AO1385" t="n">
        <v>260.5257276881209</v>
      </c>
      <c r="AP1385" t="n">
        <v>980800.0817553069</v>
      </c>
      <c r="AQ1385" t="n">
        <v>0.2414331711941341</v>
      </c>
      <c r="AR1385" t="n">
        <v>0.1986957275811368</v>
      </c>
      <c r="AS1385" t="n">
        <v>0.09557651474727231</v>
      </c>
      <c r="AT1385" t="n">
        <v>0.2550638284987375</v>
      </c>
      <c r="AU1385" t="n">
        <v>0.2092307579787191</v>
      </c>
      <c r="AV1385" t="n">
        <v>7.237296693753602</v>
      </c>
      <c r="AW1385" t="n">
        <v>69.57729664711736</v>
      </c>
      <c r="AX1385" t="n">
        <v>2985.594802445186</v>
      </c>
      <c r="AY1385" t="n">
        <v>165929.4156989507</v>
      </c>
      <c r="AZ1385" t="n">
        <v>191878.8342528895</v>
      </c>
      <c r="BA1385" t="n">
        <v>66261.26148376986</v>
      </c>
      <c r="BB1385" t="n">
        <v>1621.6376923336</v>
      </c>
      <c r="BC1385" t="n">
        <v>67882.89917610347</v>
      </c>
      <c r="BD1385" t="n">
        <v>0.02334178572447603</v>
      </c>
      <c r="BE1385" t="n">
        <v>2.287054797187432</v>
      </c>
      <c r="BF1385" t="n">
        <v>17.27392719666239</v>
      </c>
      <c r="BG1385" t="n">
        <v>1.06581410364015e-14</v>
      </c>
      <c r="BH1385" t="n">
        <v>294.5937464346264</v>
      </c>
      <c r="BI1385" t="n">
        <v>34.06801874650476</v>
      </c>
      <c r="BJ1385" t="n">
        <v>1898.198683129171</v>
      </c>
      <c r="BK1385" t="n">
        <v>70004.60355428528</v>
      </c>
      <c r="BL1385" t="n">
        <v>43100.99911567415</v>
      </c>
      <c r="BM1385" t="n">
        <v>267.5853382408204</v>
      </c>
      <c r="BN1385" t="n">
        <v>25217.85368643726</v>
      </c>
      <c r="BO1385" t="n">
        <v>-2021.330935700926</v>
      </c>
      <c r="BP1385" t="n">
        <v>0.0110366025482266</v>
      </c>
      <c r="BQ1385" t="n">
        <v>3.04214030323527</v>
      </c>
      <c r="BR1385" t="n">
        <v>14.00832393669717</v>
      </c>
      <c r="BS1385" t="n">
        <v>-96.71234761844551</v>
      </c>
      <c r="BT1385" t="n">
        <v>7115.647091326903</v>
      </c>
      <c r="BU1385" t="n">
        <v>1817.359876280973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216</v>
      </c>
      <c r="C1386" t="n">
        <v>79</v>
      </c>
      <c r="D1386" t="n">
        <v>759.052892249485</v>
      </c>
      <c r="E1386" t="n">
        <v>8.237760192367402</v>
      </c>
      <c r="F1386" t="n">
        <v>94.11340807823531</v>
      </c>
      <c r="G1386" t="n">
        <v>1969.158797591303</v>
      </c>
      <c r="H1386" t="n">
        <v>250166.6238443834</v>
      </c>
      <c r="I1386" t="n">
        <v>205622.3256997659</v>
      </c>
      <c r="J1386" t="n">
        <v>-19453.41103087119</v>
      </c>
      <c r="K1386" t="n">
        <v>3636.527723560386</v>
      </c>
      <c r="L1386" t="n">
        <v>-3261.860245982061</v>
      </c>
      <c r="M1386" t="n">
        <v>0.02334178572447603</v>
      </c>
      <c r="N1386" t="n">
        <v>17.27392719666239</v>
      </c>
      <c r="O1386" t="n">
        <v>294.5937464346264</v>
      </c>
      <c r="P1386" t="n">
        <v>2.287054797187432</v>
      </c>
      <c r="Q1386" t="n">
        <v>1.06581410364015e-14</v>
      </c>
      <c r="R1386" t="n">
        <v>34.06801874650476</v>
      </c>
      <c r="S1386" t="n">
        <v>172.2655611889338</v>
      </c>
      <c r="T1386" t="n">
        <v>1704.786985510873</v>
      </c>
      <c r="U1386" t="n">
        <v>51779.59846134016</v>
      </c>
      <c r="V1386" t="n">
        <v>684</v>
      </c>
      <c r="W1386" t="n">
        <v>1045</v>
      </c>
      <c r="X1386" t="n">
        <v>686.6666666666666</v>
      </c>
      <c r="Y1386" t="n">
        <v>27</v>
      </c>
      <c r="Z1386" t="n">
        <v>0.9195041478475208</v>
      </c>
      <c r="AA1386" t="n">
        <v>5.982989532284184</v>
      </c>
      <c r="AB1386" t="n">
        <v>295.3531125587887</v>
      </c>
      <c r="AC1386" t="n">
        <v>3456.968204008243</v>
      </c>
      <c r="AD1386" t="n">
        <v>4851.132731173522</v>
      </c>
      <c r="AE1386" t="n">
        <v>1.393926617883413</v>
      </c>
      <c r="AF1386" t="n">
        <v>17.28875217292956</v>
      </c>
      <c r="AG1386" t="n">
        <v>249.467454221028</v>
      </c>
      <c r="AH1386" t="n">
        <v>43858.8658990546</v>
      </c>
      <c r="AI1386" t="n">
        <v>29061.4799860863</v>
      </c>
      <c r="AJ1386" t="n">
        <v>-457.0969531800724</v>
      </c>
      <c r="AK1386" t="n">
        <v>128.263009887768</v>
      </c>
      <c r="AL1386" t="n">
        <v>-391.9392578510235</v>
      </c>
      <c r="AM1386" t="n">
        <v>-2.263713011462955</v>
      </c>
      <c r="AN1386" t="n">
        <v>17.2739271966624</v>
      </c>
      <c r="AO1386" t="n">
        <v>260.5257276881209</v>
      </c>
      <c r="AP1386" t="n">
        <v>981829.2333422367</v>
      </c>
      <c r="AQ1386" t="n">
        <v>0.2414041679033175</v>
      </c>
      <c r="AR1386" t="n">
        <v>0.1991515768582</v>
      </c>
      <c r="AS1386" t="n">
        <v>0.09612275525687029</v>
      </c>
      <c r="AT1386" t="n">
        <v>0.254796471065333</v>
      </c>
      <c r="AU1386" t="n">
        <v>0.208525028916279</v>
      </c>
      <c r="AV1386" t="n">
        <v>7.23426460593933</v>
      </c>
      <c r="AW1386" t="n">
        <v>69.54720284735232</v>
      </c>
      <c r="AX1386" t="n">
        <v>2983.294848177884</v>
      </c>
      <c r="AY1386" t="n">
        <v>165866.7819026806</v>
      </c>
      <c r="AZ1386" t="n">
        <v>191814.7274682743</v>
      </c>
      <c r="BA1386" t="n">
        <v>66261.26148376986</v>
      </c>
      <c r="BB1386" t="n">
        <v>1621.6376923336</v>
      </c>
      <c r="BC1386" t="n">
        <v>67882.89917610347</v>
      </c>
      <c r="BD1386" t="n">
        <v>0.02334178572447603</v>
      </c>
      <c r="BE1386" t="n">
        <v>2.287054797187432</v>
      </c>
      <c r="BF1386" t="n">
        <v>17.27392719666239</v>
      </c>
      <c r="BG1386" t="n">
        <v>1.06581410364015e-14</v>
      </c>
      <c r="BH1386" t="n">
        <v>294.5937464346264</v>
      </c>
      <c r="BI1386" t="n">
        <v>34.06801874650476</v>
      </c>
      <c r="BJ1386" t="n">
        <v>1898.198683129171</v>
      </c>
      <c r="BK1386" t="n">
        <v>70004.60355428528</v>
      </c>
      <c r="BL1386" t="n">
        <v>43100.99911567415</v>
      </c>
      <c r="BM1386" t="n">
        <v>267.5853382408204</v>
      </c>
      <c r="BN1386" t="n">
        <v>25217.85368643726</v>
      </c>
      <c r="BO1386" t="n">
        <v>-2021.330935700926</v>
      </c>
      <c r="BP1386" t="n">
        <v>0.0110366025482266</v>
      </c>
      <c r="BQ1386" t="n">
        <v>3.04214030323527</v>
      </c>
      <c r="BR1386" t="n">
        <v>14.00832393669717</v>
      </c>
      <c r="BS1386" t="n">
        <v>-96.71234761844551</v>
      </c>
      <c r="BT1386" t="n">
        <v>7115.647091326903</v>
      </c>
      <c r="BU1386" t="n">
        <v>1817.359876280973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216</v>
      </c>
      <c r="C1387" t="n">
        <v>79</v>
      </c>
      <c r="D1387" t="n">
        <v>759.052892249485</v>
      </c>
      <c r="E1387" t="n">
        <v>8.237654097106992</v>
      </c>
      <c r="F1387" t="n">
        <v>94.11340807823531</v>
      </c>
      <c r="G1387" t="n">
        <v>1961.385524963762</v>
      </c>
      <c r="H1387" t="n">
        <v>250166.6238443834</v>
      </c>
      <c r="I1387" t="n">
        <v>206002.638849631</v>
      </c>
      <c r="J1387" t="n">
        <v>-19453.41103087119</v>
      </c>
      <c r="K1387" t="n">
        <v>3636.527723560386</v>
      </c>
      <c r="L1387" t="n">
        <v>-3261.860245982061</v>
      </c>
      <c r="M1387" t="n">
        <v>0.02334178572447603</v>
      </c>
      <c r="N1387" t="n">
        <v>17.27392719666239</v>
      </c>
      <c r="O1387" t="n">
        <v>294.5937464346264</v>
      </c>
      <c r="P1387" t="n">
        <v>2.287054797187432</v>
      </c>
      <c r="Q1387" t="n">
        <v>1.06581410364015e-14</v>
      </c>
      <c r="R1387" t="n">
        <v>34.06801874650476</v>
      </c>
      <c r="S1387" t="n">
        <v>172.2657765281556</v>
      </c>
      <c r="T1387" t="n">
        <v>1704.786985510873</v>
      </c>
      <c r="U1387" t="n">
        <v>51787.37204458798</v>
      </c>
      <c r="V1387" t="n">
        <v>684</v>
      </c>
      <c r="W1387" t="n">
        <v>1045</v>
      </c>
      <c r="X1387" t="n">
        <v>687.6666666666666</v>
      </c>
      <c r="Y1387" t="n">
        <v>27</v>
      </c>
      <c r="Z1387" t="n">
        <v>0.9196133918089092</v>
      </c>
      <c r="AA1387" t="n">
        <v>5.982989532284184</v>
      </c>
      <c r="AB1387" t="n">
        <v>295.3534231790643</v>
      </c>
      <c r="AC1387" t="n">
        <v>3456.968204008243</v>
      </c>
      <c r="AD1387" t="n">
        <v>4851.13402466744</v>
      </c>
      <c r="AE1387" t="n">
        <v>1.393969465570425</v>
      </c>
      <c r="AF1387" t="n">
        <v>17.28875217292956</v>
      </c>
      <c r="AG1387" t="n">
        <v>249.4675760525708</v>
      </c>
      <c r="AH1387" t="n">
        <v>43858.8658990546</v>
      </c>
      <c r="AI1387" t="n">
        <v>29061.48049342072</v>
      </c>
      <c r="AJ1387" t="n">
        <v>-398.936091611462</v>
      </c>
      <c r="AK1387" t="n">
        <v>76.44831429303532</v>
      </c>
      <c r="AL1387" t="n">
        <v>-390.2438571518431</v>
      </c>
      <c r="AM1387" t="n">
        <v>-2.263713011462955</v>
      </c>
      <c r="AN1387" t="n">
        <v>17.2739271966624</v>
      </c>
      <c r="AO1387" t="n">
        <v>260.5257276881209</v>
      </c>
      <c r="AP1387" t="n">
        <v>981748.3561713997</v>
      </c>
      <c r="AQ1387" t="n">
        <v>0.241424812521122</v>
      </c>
      <c r="AR1387" t="n">
        <v>0.19908799949166</v>
      </c>
      <c r="AS1387" t="n">
        <v>0.09613067392202453</v>
      </c>
      <c r="AT1387" t="n">
        <v>0.254817461391</v>
      </c>
      <c r="AU1387" t="n">
        <v>0.2085390526741934</v>
      </c>
      <c r="AV1387" t="n">
        <v>7.234190714873098</v>
      </c>
      <c r="AW1387" t="n">
        <v>69.54913254501741</v>
      </c>
      <c r="AX1387" t="n">
        <v>2983.27504264513</v>
      </c>
      <c r="AY1387" t="n">
        <v>165866.0078917846</v>
      </c>
      <c r="AZ1387" t="n">
        <v>191813.9057930637</v>
      </c>
      <c r="BA1387" t="n">
        <v>66261.26148376986</v>
      </c>
      <c r="BB1387" t="n">
        <v>1621.6376923336</v>
      </c>
      <c r="BC1387" t="n">
        <v>67882.89917610347</v>
      </c>
      <c r="BD1387" t="n">
        <v>0.02334178572447603</v>
      </c>
      <c r="BE1387" t="n">
        <v>2.287054797187432</v>
      </c>
      <c r="BF1387" t="n">
        <v>17.27392719666239</v>
      </c>
      <c r="BG1387" t="n">
        <v>1.06581410364015e-14</v>
      </c>
      <c r="BH1387" t="n">
        <v>294.5937464346264</v>
      </c>
      <c r="BI1387" t="n">
        <v>34.06801874650476</v>
      </c>
      <c r="BJ1387" t="n">
        <v>1898.198683129171</v>
      </c>
      <c r="BK1387" t="n">
        <v>70004.60355428528</v>
      </c>
      <c r="BL1387" t="n">
        <v>43100.99911567415</v>
      </c>
      <c r="BM1387" t="n">
        <v>267.5853382408204</v>
      </c>
      <c r="BN1387" t="n">
        <v>25217.85368643726</v>
      </c>
      <c r="BO1387" t="n">
        <v>-2021.330935700926</v>
      </c>
      <c r="BP1387" t="n">
        <v>0.0110366025482266</v>
      </c>
      <c r="BQ1387" t="n">
        <v>3.04214030323527</v>
      </c>
      <c r="BR1387" t="n">
        <v>14.00832393669717</v>
      </c>
      <c r="BS1387" t="n">
        <v>-96.71234761844551</v>
      </c>
      <c r="BT1387" t="n">
        <v>7115.647091326903</v>
      </c>
      <c r="BU1387" t="n">
        <v>1817.359876280973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216</v>
      </c>
      <c r="C1388" t="n">
        <v>79</v>
      </c>
      <c r="D1388" t="n">
        <v>759.052892249485</v>
      </c>
      <c r="E1388" t="n">
        <v>8.276451863789292</v>
      </c>
      <c r="F1388" t="n">
        <v>93.58302040341069</v>
      </c>
      <c r="G1388" t="n">
        <v>1957.498888649991</v>
      </c>
      <c r="H1388" t="n">
        <v>250166.6238443834</v>
      </c>
      <c r="I1388" t="n">
        <v>206189.683777377</v>
      </c>
      <c r="J1388" t="n">
        <v>-19449.25928238871</v>
      </c>
      <c r="K1388" t="n">
        <v>3636.527723560386</v>
      </c>
      <c r="L1388" t="n">
        <v>-3261.860245982061</v>
      </c>
      <c r="M1388" t="n">
        <v>0.02334178572447603</v>
      </c>
      <c r="N1388" t="n">
        <v>17.52634921471162</v>
      </c>
      <c r="O1388" t="n">
        <v>294.5937464346264</v>
      </c>
      <c r="P1388" t="n">
        <v>2.287054797187432</v>
      </c>
      <c r="Q1388" t="n">
        <v>1.06581410364015e-14</v>
      </c>
      <c r="R1388" t="n">
        <v>34.06801874650476</v>
      </c>
      <c r="S1388" t="n">
        <v>172.3040789197123</v>
      </c>
      <c r="T1388" t="n">
        <v>1706.181539786571</v>
      </c>
      <c r="U1388" t="n">
        <v>51791.25883621189</v>
      </c>
      <c r="V1388" t="n">
        <v>685.3333333333334</v>
      </c>
      <c r="W1388" t="n">
        <v>1045</v>
      </c>
      <c r="X1388" t="n">
        <v>688.6666666666666</v>
      </c>
      <c r="Y1388" t="n">
        <v>27</v>
      </c>
      <c r="Z1388" t="n">
        <v>0.9201087669345197</v>
      </c>
      <c r="AA1388" t="n">
        <v>5.987065339826837</v>
      </c>
      <c r="AB1388" t="n">
        <v>295.3535784892021</v>
      </c>
      <c r="AC1388" t="n">
        <v>3456.968204008243</v>
      </c>
      <c r="AD1388" t="n">
        <v>4851.134507777642</v>
      </c>
      <c r="AE1388" t="n">
        <v>1.394163761695045</v>
      </c>
      <c r="AF1388" t="n">
        <v>17.29035078692791</v>
      </c>
      <c r="AG1388" t="n">
        <v>249.4676369683421</v>
      </c>
      <c r="AH1388" t="n">
        <v>43858.8658990546</v>
      </c>
      <c r="AI1388" t="n">
        <v>29061.4806829063</v>
      </c>
      <c r="AJ1388" t="n">
        <v>-231.2227264522042</v>
      </c>
      <c r="AK1388" t="n">
        <v>-48.76534919805314</v>
      </c>
      <c r="AL1388" t="n">
        <v>-491.0603108355863</v>
      </c>
      <c r="AM1388" t="n">
        <v>-2.263713011462955</v>
      </c>
      <c r="AN1388" t="n">
        <v>17.52634921471162</v>
      </c>
      <c r="AO1388" t="n">
        <v>260.5257276881209</v>
      </c>
      <c r="AP1388" t="n">
        <v>982521.007796571</v>
      </c>
      <c r="AQ1388" t="n">
        <v>0.2415530370154079</v>
      </c>
      <c r="AR1388" t="n">
        <v>0.1994023832588024</v>
      </c>
      <c r="AS1388" t="n">
        <v>0.09546686168282105</v>
      </c>
      <c r="AT1388" t="n">
        <v>0.2546170736902756</v>
      </c>
      <c r="AU1388" t="n">
        <v>0.2089606443526929</v>
      </c>
      <c r="AV1388" t="n">
        <v>7.234560019002622</v>
      </c>
      <c r="AW1388" t="n">
        <v>69.544073125167</v>
      </c>
      <c r="AX1388" t="n">
        <v>2983.687736013499</v>
      </c>
      <c r="AY1388" t="n">
        <v>165886.3602710514</v>
      </c>
      <c r="AZ1388" t="n">
        <v>191841.8791118929</v>
      </c>
      <c r="BA1388" t="n">
        <v>66261.26148376986</v>
      </c>
      <c r="BB1388" t="n">
        <v>1621.6376923336</v>
      </c>
      <c r="BC1388" t="n">
        <v>67882.89917610347</v>
      </c>
      <c r="BD1388" t="n">
        <v>0.02334178572447603</v>
      </c>
      <c r="BE1388" t="n">
        <v>2.287054797187432</v>
      </c>
      <c r="BF1388" t="n">
        <v>17.52634921471162</v>
      </c>
      <c r="BG1388" t="n">
        <v>1.06581410364015e-14</v>
      </c>
      <c r="BH1388" t="n">
        <v>294.5937464346264</v>
      </c>
      <c r="BI1388" t="n">
        <v>34.06801874650476</v>
      </c>
      <c r="BJ1388" t="n">
        <v>1898.198683129171</v>
      </c>
      <c r="BK1388" t="n">
        <v>70004.60355428528</v>
      </c>
      <c r="BL1388" t="n">
        <v>43628.68419216746</v>
      </c>
      <c r="BM1388" t="n">
        <v>267.5853382408204</v>
      </c>
      <c r="BN1388" t="n">
        <v>25217.85368643726</v>
      </c>
      <c r="BO1388" t="n">
        <v>-2021.330935700926</v>
      </c>
      <c r="BP1388" t="n">
        <v>0.0110366025482266</v>
      </c>
      <c r="BQ1388" t="n">
        <v>2.982533427110456</v>
      </c>
      <c r="BR1388" t="n">
        <v>14.00832393669717</v>
      </c>
      <c r="BS1388" t="n">
        <v>-96.71234761844551</v>
      </c>
      <c r="BT1388" t="n">
        <v>6991.03966115686</v>
      </c>
      <c r="BU1388" t="n">
        <v>1817.359876280973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216</v>
      </c>
      <c r="C1389" t="n">
        <v>79</v>
      </c>
      <c r="D1389" t="n">
        <v>759.052892249485</v>
      </c>
      <c r="E1389" t="n">
        <v>8.295850747130444</v>
      </c>
      <c r="F1389" t="n">
        <v>93.31782656599836</v>
      </c>
      <c r="G1389" t="n">
        <v>1957.498888649991</v>
      </c>
      <c r="H1389" t="n">
        <v>250166.6238443834</v>
      </c>
      <c r="I1389" t="n">
        <v>206189.6842495931</v>
      </c>
      <c r="J1389" t="n">
        <v>-19447.18340814746</v>
      </c>
      <c r="K1389" t="n">
        <v>3636.527723560386</v>
      </c>
      <c r="L1389" t="n">
        <v>-3261.860245982061</v>
      </c>
      <c r="M1389" t="n">
        <v>0.02334178572447603</v>
      </c>
      <c r="N1389" t="n">
        <v>17.65256022373623</v>
      </c>
      <c r="O1389" t="n">
        <v>294.5937464346264</v>
      </c>
      <c r="P1389" t="n">
        <v>2.287054797187432</v>
      </c>
      <c r="Q1389" t="n">
        <v>1.06581410364015e-14</v>
      </c>
      <c r="R1389" t="n">
        <v>34.06801874650476</v>
      </c>
      <c r="S1389" t="n">
        <v>172.3232301154906</v>
      </c>
      <c r="T1389" t="n">
        <v>1706.87881692442</v>
      </c>
      <c r="U1389" t="n">
        <v>51791.25883621189</v>
      </c>
      <c r="V1389" t="n">
        <v>686</v>
      </c>
      <c r="W1389" t="n">
        <v>1045</v>
      </c>
      <c r="X1389" t="n">
        <v>689.6666666666666</v>
      </c>
      <c r="Y1389" t="n">
        <v>27</v>
      </c>
      <c r="Z1389" t="n">
        <v>0.9203564544973249</v>
      </c>
      <c r="AA1389" t="n">
        <v>5.989103243598163</v>
      </c>
      <c r="AB1389" t="n">
        <v>295.3535784892021</v>
      </c>
      <c r="AC1389" t="n">
        <v>3456.968204008243</v>
      </c>
      <c r="AD1389" t="n">
        <v>4851.134979993803</v>
      </c>
      <c r="AE1389" t="n">
        <v>1.394260909757356</v>
      </c>
      <c r="AF1389" t="n">
        <v>17.29115009392708</v>
      </c>
      <c r="AG1389" t="n">
        <v>249.4676369683421</v>
      </c>
      <c r="AH1389" t="n">
        <v>43858.8658990546</v>
      </c>
      <c r="AI1389" t="n">
        <v>29061.48086811902</v>
      </c>
      <c r="AJ1389" t="n">
        <v>-271.8932666030899</v>
      </c>
      <c r="AK1389" t="n">
        <v>-41.02684660061949</v>
      </c>
      <c r="AL1389" t="n">
        <v>-478.0643261985679</v>
      </c>
      <c r="AM1389" t="n">
        <v>-2.263713011462955</v>
      </c>
      <c r="AN1389" t="n">
        <v>17.65256022373623</v>
      </c>
      <c r="AO1389" t="n">
        <v>260.5257276881209</v>
      </c>
      <c r="AP1389" t="n">
        <v>985260.8759320389</v>
      </c>
      <c r="AQ1389" t="n">
        <v>0.2433590745047487</v>
      </c>
      <c r="AR1389" t="n">
        <v>0.1979980691930541</v>
      </c>
      <c r="AS1389" t="n">
        <v>0.0963643260723946</v>
      </c>
      <c r="AT1389" t="n">
        <v>0.253909020398004</v>
      </c>
      <c r="AU1389" t="n">
        <v>0.2083695098317985</v>
      </c>
      <c r="AV1389" t="n">
        <v>7.229390740733916</v>
      </c>
      <c r="AW1389" t="n">
        <v>69.48490562862466</v>
      </c>
      <c r="AX1389" t="n">
        <v>2979.923510427839</v>
      </c>
      <c r="AY1389" t="n">
        <v>165794.0807278483</v>
      </c>
      <c r="AZ1389" t="n">
        <v>191754.0677739215</v>
      </c>
      <c r="BA1389" t="n">
        <v>66261.26148376986</v>
      </c>
      <c r="BB1389" t="n">
        <v>1621.6376923336</v>
      </c>
      <c r="BC1389" t="n">
        <v>67882.89917610347</v>
      </c>
      <c r="BD1389" t="n">
        <v>0.02334178572447603</v>
      </c>
      <c r="BE1389" t="n">
        <v>2.287054797187432</v>
      </c>
      <c r="BF1389" t="n">
        <v>17.65256022373623</v>
      </c>
      <c r="BG1389" t="n">
        <v>1.06581410364015e-14</v>
      </c>
      <c r="BH1389" t="n">
        <v>294.5937464346264</v>
      </c>
      <c r="BI1389" t="n">
        <v>34.06801874650476</v>
      </c>
      <c r="BJ1389" t="n">
        <v>1898.198683129171</v>
      </c>
      <c r="BK1389" t="n">
        <v>70004.60355428528</v>
      </c>
      <c r="BL1389" t="n">
        <v>43892.52673041411</v>
      </c>
      <c r="BM1389" t="n">
        <v>267.5853382408204</v>
      </c>
      <c r="BN1389" t="n">
        <v>25217.85368643726</v>
      </c>
      <c r="BO1389" t="n">
        <v>-2021.330935700926</v>
      </c>
      <c r="BP1389" t="n">
        <v>0.0110366025482266</v>
      </c>
      <c r="BQ1389" t="n">
        <v>2.95272998904805</v>
      </c>
      <c r="BR1389" t="n">
        <v>14.00832393669717</v>
      </c>
      <c r="BS1389" t="n">
        <v>-96.71234761844551</v>
      </c>
      <c r="BT1389" t="n">
        <v>6928.735946071839</v>
      </c>
      <c r="BU1389" t="n">
        <v>1817.359876280973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216</v>
      </c>
      <c r="C1390" t="n">
        <v>79</v>
      </c>
      <c r="D1390" t="n">
        <v>759.052892249485</v>
      </c>
      <c r="E1390" t="n">
        <v>8.295850747130444</v>
      </c>
      <c r="F1390" t="n">
        <v>93.31782656599836</v>
      </c>
      <c r="G1390" t="n">
        <v>1945.017047797316</v>
      </c>
      <c r="H1390" t="n">
        <v>250166.6238443834</v>
      </c>
      <c r="I1390" t="n">
        <v>206793.104277832</v>
      </c>
      <c r="J1390" t="n">
        <v>-19447.18340814746</v>
      </c>
      <c r="K1390" t="n">
        <v>3636.527723560386</v>
      </c>
      <c r="L1390" t="n">
        <v>-3261.860245982061</v>
      </c>
      <c r="M1390" t="n">
        <v>0.02334178572447603</v>
      </c>
      <c r="N1390" t="n">
        <v>17.65256022373623</v>
      </c>
      <c r="O1390" t="n">
        <v>294.5937464346264</v>
      </c>
      <c r="P1390" t="n">
        <v>2.404921458892236</v>
      </c>
      <c r="Q1390" t="n">
        <v>1.06581410364015e-14</v>
      </c>
      <c r="R1390" t="n">
        <v>34.06801874650476</v>
      </c>
      <c r="S1390" t="n">
        <v>172.4410967771954</v>
      </c>
      <c r="T1390" t="n">
        <v>1706.87881692442</v>
      </c>
      <c r="U1390" t="n">
        <v>51803.74098771464</v>
      </c>
      <c r="V1390" t="n">
        <v>686</v>
      </c>
      <c r="W1390" t="n">
        <v>1045.666666666667</v>
      </c>
      <c r="X1390" t="n">
        <v>690.6666666666666</v>
      </c>
      <c r="Y1390" t="n">
        <v>27</v>
      </c>
      <c r="Z1390" t="n">
        <v>0.9203564544973249</v>
      </c>
      <c r="AA1390" t="n">
        <v>5.989103243598163</v>
      </c>
      <c r="AB1390" t="n">
        <v>295.3538891392805</v>
      </c>
      <c r="AC1390" t="n">
        <v>3456.968204008243</v>
      </c>
      <c r="AD1390" t="n">
        <v>4851.136196035643</v>
      </c>
      <c r="AE1390" t="n">
        <v>1.394260909757356</v>
      </c>
      <c r="AF1390" t="n">
        <v>17.29115009392708</v>
      </c>
      <c r="AG1390" t="n">
        <v>249.4677588115741</v>
      </c>
      <c r="AH1390" t="n">
        <v>43858.8658990546</v>
      </c>
      <c r="AI1390" t="n">
        <v>29061.48134507517</v>
      </c>
      <c r="AJ1390" t="n">
        <v>-327.0001398485828</v>
      </c>
      <c r="AK1390" t="n">
        <v>-12.93153931847097</v>
      </c>
      <c r="AL1390" t="n">
        <v>-446.1502953717255</v>
      </c>
      <c r="AM1390" t="n">
        <v>-2.381579673167759</v>
      </c>
      <c r="AN1390" t="n">
        <v>17.65256022373623</v>
      </c>
      <c r="AO1390" t="n">
        <v>260.5257276881209</v>
      </c>
      <c r="AP1390" t="n">
        <v>983497.7935579388</v>
      </c>
      <c r="AQ1390" t="n">
        <v>0.2431793181653452</v>
      </c>
      <c r="AR1390" t="n">
        <v>0.1978999713595629</v>
      </c>
      <c r="AS1390" t="n">
        <v>0.09580563215170919</v>
      </c>
      <c r="AT1390" t="n">
        <v>0.2543641942900259</v>
      </c>
      <c r="AU1390" t="n">
        <v>0.2087508840333568</v>
      </c>
      <c r="AV1390" t="n">
        <v>7.233026243224709</v>
      </c>
      <c r="AW1390" t="n">
        <v>69.52091592548372</v>
      </c>
      <c r="AX1390" t="n">
        <v>2982.343131518666</v>
      </c>
      <c r="AY1390" t="n">
        <v>165854.9471732431</v>
      </c>
      <c r="AZ1390" t="n">
        <v>191813.9428582142</v>
      </c>
      <c r="BA1390" t="n">
        <v>66261.26148376986</v>
      </c>
      <c r="BB1390" t="n">
        <v>5019.690155708622</v>
      </c>
      <c r="BC1390" t="n">
        <v>71280.95163947849</v>
      </c>
      <c r="BD1390" t="n">
        <v>0.02334178572447603</v>
      </c>
      <c r="BE1390" t="n">
        <v>2.404921458892236</v>
      </c>
      <c r="BF1390" t="n">
        <v>17.65256022373623</v>
      </c>
      <c r="BG1390" t="n">
        <v>1.06581410364015e-14</v>
      </c>
      <c r="BH1390" t="n">
        <v>294.5937464346264</v>
      </c>
      <c r="BI1390" t="n">
        <v>34.06801874650476</v>
      </c>
      <c r="BJ1390" t="n">
        <v>1898.198683129171</v>
      </c>
      <c r="BK1390" t="n">
        <v>73402.65601766029</v>
      </c>
      <c r="BL1390" t="n">
        <v>43892.52673041411</v>
      </c>
      <c r="BM1390" t="n">
        <v>267.5853382408204</v>
      </c>
      <c r="BN1390" t="n">
        <v>25217.85368643726</v>
      </c>
      <c r="BO1390" t="n">
        <v>-2021.330935700926</v>
      </c>
      <c r="BP1390" t="n">
        <v>0.0110366025482266</v>
      </c>
      <c r="BQ1390" t="n">
        <v>2.95272998904805</v>
      </c>
      <c r="BR1390" t="n">
        <v>14.00832393669717</v>
      </c>
      <c r="BS1390" t="n">
        <v>-96.71234761844551</v>
      </c>
      <c r="BT1390" t="n">
        <v>6928.735946071839</v>
      </c>
      <c r="BU1390" t="n">
        <v>1817.359876280973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216</v>
      </c>
      <c r="C1391" t="n">
        <v>79</v>
      </c>
      <c r="D1391" t="n">
        <v>759.052892249485</v>
      </c>
      <c r="E1391" t="n">
        <v>8.297122634109755</v>
      </c>
      <c r="F1391" t="n">
        <v>93.31782656599836</v>
      </c>
      <c r="G1391" t="n">
        <v>1929.253077101368</v>
      </c>
      <c r="H1391" t="n">
        <v>250166.6238443834</v>
      </c>
      <c r="I1391" t="n">
        <v>207094.8141738973</v>
      </c>
      <c r="J1391" t="n">
        <v>-18956.69427286515</v>
      </c>
      <c r="K1391" t="n">
        <v>3636.527723560386</v>
      </c>
      <c r="L1391" t="n">
        <v>-3261.860245982061</v>
      </c>
      <c r="M1391" t="n">
        <v>0.02334178572447603</v>
      </c>
      <c r="N1391" t="n">
        <v>17.65256022373623</v>
      </c>
      <c r="O1391" t="n">
        <v>98.1979154782091</v>
      </c>
      <c r="P1391" t="n">
        <v>2.463854789744638</v>
      </c>
      <c r="Q1391" t="n">
        <v>1.06581410364015e-14</v>
      </c>
      <c r="R1391" t="n">
        <v>34.06801874650476</v>
      </c>
      <c r="S1391" t="n">
        <v>172.5642064381852</v>
      </c>
      <c r="T1391" t="n">
        <v>1706.87881692442</v>
      </c>
      <c r="U1391" t="n">
        <v>52006.37789442244</v>
      </c>
      <c r="V1391" t="n">
        <v>686.6666666666666</v>
      </c>
      <c r="W1391" t="n">
        <v>1046</v>
      </c>
      <c r="X1391" t="n">
        <v>691.6666666666666</v>
      </c>
      <c r="Y1391" t="n">
        <v>27</v>
      </c>
      <c r="Z1391" t="n">
        <v>0.9216283414766343</v>
      </c>
      <c r="AA1391" t="n">
        <v>5.989103243598163</v>
      </c>
      <c r="AB1391" t="n">
        <v>297.3931258984825</v>
      </c>
      <c r="AC1391" t="n">
        <v>3456.968204008243</v>
      </c>
      <c r="AD1391" t="n">
        <v>4851.136686002522</v>
      </c>
      <c r="AE1391" t="n">
        <v>1.394759769506782</v>
      </c>
      <c r="AF1391" t="n">
        <v>17.29115009392708</v>
      </c>
      <c r="AG1391" t="n">
        <v>250.2675886355025</v>
      </c>
      <c r="AH1391" t="n">
        <v>43858.8658990546</v>
      </c>
      <c r="AI1391" t="n">
        <v>29061.48153725007</v>
      </c>
      <c r="AJ1391" t="n">
        <v>-271.8963528911846</v>
      </c>
      <c r="AK1391" t="n">
        <v>-114.3660433833094</v>
      </c>
      <c r="AL1391" t="n">
        <v>-115.6409883251615</v>
      </c>
      <c r="AM1391" t="n">
        <v>-2.440513004020161</v>
      </c>
      <c r="AN1391" t="n">
        <v>17.65256022373623</v>
      </c>
      <c r="AO1391" t="n">
        <v>64.12989673170364</v>
      </c>
      <c r="AP1391" t="n">
        <v>983497.2157980142</v>
      </c>
      <c r="AQ1391" t="n">
        <v>0.2431794610221447</v>
      </c>
      <c r="AR1391" t="n">
        <v>0.1979000876168036</v>
      </c>
      <c r="AS1391" t="n">
        <v>0.09488934204640247</v>
      </c>
      <c r="AT1391" t="n">
        <v>0.2543643462610753</v>
      </c>
      <c r="AU1391" t="n">
        <v>0.2096667630535739</v>
      </c>
      <c r="AV1391" t="n">
        <v>7.233026510848487</v>
      </c>
      <c r="AW1391" t="n">
        <v>69.5209142044141</v>
      </c>
      <c r="AX1391" t="n">
        <v>2982.343200308321</v>
      </c>
      <c r="AY1391" t="n">
        <v>165854.9551913594</v>
      </c>
      <c r="AZ1391" t="n">
        <v>191813.9863016406</v>
      </c>
      <c r="BA1391" t="n">
        <v>66261.26148376986</v>
      </c>
      <c r="BB1391" t="n">
        <v>6718.716387396133</v>
      </c>
      <c r="BC1391" t="n">
        <v>72979.97787116599</v>
      </c>
      <c r="BD1391" t="n">
        <v>0.02334178572447603</v>
      </c>
      <c r="BE1391" t="n">
        <v>2.463854789744638</v>
      </c>
      <c r="BF1391" t="n">
        <v>17.65256022373623</v>
      </c>
      <c r="BG1391" t="n">
        <v>1.06581410364015e-14</v>
      </c>
      <c r="BH1391" t="n">
        <v>98.1979154782091</v>
      </c>
      <c r="BI1391" t="n">
        <v>34.06801874650476</v>
      </c>
      <c r="BJ1391" t="n">
        <v>1898.198683129171</v>
      </c>
      <c r="BK1391" t="n">
        <v>75101.68224934781</v>
      </c>
      <c r="BL1391" t="n">
        <v>43892.52673041411</v>
      </c>
      <c r="BM1391" t="n">
        <v>267.5853382408204</v>
      </c>
      <c r="BN1391" t="n">
        <v>15583.39852361208</v>
      </c>
      <c r="BO1391" t="n">
        <v>-2021.330935700926</v>
      </c>
      <c r="BP1391" t="n">
        <v>0.0110366025482266</v>
      </c>
      <c r="BQ1391" t="n">
        <v>2.95272998904805</v>
      </c>
      <c r="BR1391" t="n">
        <v>4.669441312232355</v>
      </c>
      <c r="BS1391" t="n">
        <v>-96.71234761844551</v>
      </c>
      <c r="BT1391" t="n">
        <v>6928.735946071839</v>
      </c>
      <c r="BU1391" t="n">
        <v>1359.228736337071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216</v>
      </c>
      <c r="C1392" t="n">
        <v>79</v>
      </c>
      <c r="D1392" t="n">
        <v>759.052892249485</v>
      </c>
      <c r="E1392" t="n">
        <v>8.29775857759941</v>
      </c>
      <c r="F1392" t="n">
        <v>93.32184558438017</v>
      </c>
      <c r="G1392" t="n">
        <v>1924.491551966563</v>
      </c>
      <c r="H1392" t="n">
        <v>250158.3723080488</v>
      </c>
      <c r="I1392" t="n">
        <v>207094.8141738973</v>
      </c>
      <c r="J1392" t="n">
        <v>-18711.449705224</v>
      </c>
      <c r="K1392" t="n">
        <v>3636.527723560386</v>
      </c>
      <c r="L1392" t="n">
        <v>-3261.860245982061</v>
      </c>
      <c r="M1392" t="n">
        <v>0.02334178572447603</v>
      </c>
      <c r="N1392" t="n">
        <v>18.39903578025765</v>
      </c>
      <c r="O1392" t="n">
        <v>4.547473508864641e-13</v>
      </c>
      <c r="P1392" t="n">
        <v>2.463854789744638</v>
      </c>
      <c r="Q1392" t="n">
        <v>1.06581410364015e-14</v>
      </c>
      <c r="R1392" t="n">
        <v>34.06801874650476</v>
      </c>
      <c r="S1392" t="n">
        <v>172.596294603254</v>
      </c>
      <c r="T1392" t="n">
        <v>1707.629232791794</v>
      </c>
      <c r="U1392" t="n">
        <v>52104.57580990065</v>
      </c>
      <c r="V1392" t="n">
        <v>687.6666666666666</v>
      </c>
      <c r="W1392" t="n">
        <v>1046</v>
      </c>
      <c r="X1392" t="n">
        <v>692.6666666666666</v>
      </c>
      <c r="Y1392" t="n">
        <v>27</v>
      </c>
      <c r="Z1392" t="n">
        <v>0.9222642849662893</v>
      </c>
      <c r="AA1392" t="n">
        <v>5.989327857190852</v>
      </c>
      <c r="AB1392" t="n">
        <v>298.4126666155639</v>
      </c>
      <c r="AC1392" t="n">
        <v>3456.968986955834</v>
      </c>
      <c r="AD1392" t="n">
        <v>4851.136686002522</v>
      </c>
      <c r="AE1392" t="n">
        <v>1.395009199381495</v>
      </c>
      <c r="AF1392" t="n">
        <v>17.29123819191251</v>
      </c>
      <c r="AG1392" t="n">
        <v>250.6674730866587</v>
      </c>
      <c r="AH1392" t="n">
        <v>43858.86620614245</v>
      </c>
      <c r="AI1392" t="n">
        <v>29061.48153725007</v>
      </c>
      <c r="AJ1392" t="n">
        <v>-90.89674338570494</v>
      </c>
      <c r="AK1392" t="n">
        <v>-165.0832954157285</v>
      </c>
      <c r="AL1392" t="n">
        <v>49.61366519812054</v>
      </c>
      <c r="AM1392" t="n">
        <v>-2.440513004020161</v>
      </c>
      <c r="AN1392" t="n">
        <v>18.39903578025766</v>
      </c>
      <c r="AO1392" t="n">
        <v>-34.06801874650502</v>
      </c>
      <c r="AP1392" t="n">
        <v>985709.9027990935</v>
      </c>
      <c r="AQ1392" t="n">
        <v>0.242974483693866</v>
      </c>
      <c r="AR1392" t="n">
        <v>0.1982718383064039</v>
      </c>
      <c r="AS1392" t="n">
        <v>0.09577712244245153</v>
      </c>
      <c r="AT1392" t="n">
        <v>0.253793355564342</v>
      </c>
      <c r="AU1392" t="n">
        <v>0.2091831999929367</v>
      </c>
      <c r="AV1392" t="n">
        <v>7.220441881664616</v>
      </c>
      <c r="AW1392" t="n">
        <v>69.38211188357981</v>
      </c>
      <c r="AX1392" t="n">
        <v>2973.90591244998</v>
      </c>
      <c r="AY1392" t="n">
        <v>165568.6937072025</v>
      </c>
      <c r="AZ1392" t="n">
        <v>191508.5074285296</v>
      </c>
      <c r="BA1392" t="n">
        <v>66261.26148376986</v>
      </c>
      <c r="BB1392" t="n">
        <v>6718.716387396133</v>
      </c>
      <c r="BC1392" t="n">
        <v>72979.97787116599</v>
      </c>
      <c r="BD1392" t="n">
        <v>0.02334178572447603</v>
      </c>
      <c r="BE1392" t="n">
        <v>2.463854789744638</v>
      </c>
      <c r="BF1392" t="n">
        <v>18.39903578025765</v>
      </c>
      <c r="BG1392" t="n">
        <v>1.06581410364015e-14</v>
      </c>
      <c r="BH1392" t="n">
        <v>4.547473508864641e-13</v>
      </c>
      <c r="BI1392" t="n">
        <v>34.06801874650476</v>
      </c>
      <c r="BJ1392" t="n">
        <v>1898.198683129171</v>
      </c>
      <c r="BK1392" t="n">
        <v>75101.68224934781</v>
      </c>
      <c r="BL1392" t="n">
        <v>45455.89440858925</v>
      </c>
      <c r="BM1392" t="n">
        <v>267.5853382408204</v>
      </c>
      <c r="BN1392" t="n">
        <v>10766.17094219949</v>
      </c>
      <c r="BO1392" t="n">
        <v>-2021.330935700926</v>
      </c>
      <c r="BP1392" t="n">
        <v>0.0110366025482266</v>
      </c>
      <c r="BQ1392" t="n">
        <v>2.969547315017238</v>
      </c>
      <c r="BR1392" t="n">
        <v>-4.973799150320701e-14</v>
      </c>
      <c r="BS1392" t="n">
        <v>-96.71234761844551</v>
      </c>
      <c r="BT1392" t="n">
        <v>6963.957010745522</v>
      </c>
      <c r="BU1392" t="n">
        <v>1130.16316636512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216</v>
      </c>
      <c r="C1393" t="n">
        <v>79</v>
      </c>
      <c r="D1393" t="n">
        <v>759.052892249485</v>
      </c>
      <c r="E1393" t="n">
        <v>8.29775857759941</v>
      </c>
      <c r="F1393" t="n">
        <v>93.32385509357107</v>
      </c>
      <c r="G1393" t="n">
        <v>1924.491551966563</v>
      </c>
      <c r="H1393" t="n">
        <v>250154.2465398815</v>
      </c>
      <c r="I1393" t="n">
        <v>207094.8141738973</v>
      </c>
      <c r="J1393" t="n">
        <v>-18711.449705224</v>
      </c>
      <c r="K1393" t="n">
        <v>3636.527723560386</v>
      </c>
      <c r="L1393" t="n">
        <v>-3261.860245982061</v>
      </c>
      <c r="M1393" t="n">
        <v>0.02334178572447603</v>
      </c>
      <c r="N1393" t="n">
        <v>18.77227355851836</v>
      </c>
      <c r="O1393" t="n">
        <v>4.547473508864641e-13</v>
      </c>
      <c r="P1393" t="n">
        <v>2.463854789744638</v>
      </c>
      <c r="Q1393" t="n">
        <v>3.582977359017957</v>
      </c>
      <c r="R1393" t="n">
        <v>34.06801874650476</v>
      </c>
      <c r="S1393" t="n">
        <v>172.596294603254</v>
      </c>
      <c r="T1393" t="n">
        <v>1711.587418084498</v>
      </c>
      <c r="U1393" t="n">
        <v>52104.57580990065</v>
      </c>
      <c r="V1393" t="n">
        <v>688</v>
      </c>
      <c r="W1393" t="n">
        <v>1046.666666666667</v>
      </c>
      <c r="X1393" t="n">
        <v>693</v>
      </c>
      <c r="Y1393" t="n">
        <v>27</v>
      </c>
      <c r="Z1393" t="n">
        <v>0.9222642849662893</v>
      </c>
      <c r="AA1393" t="n">
        <v>5.989440163987196</v>
      </c>
      <c r="AB1393" t="n">
        <v>298.4126666155639</v>
      </c>
      <c r="AC1393" t="n">
        <v>3456.969378429629</v>
      </c>
      <c r="AD1393" t="n">
        <v>4851.137222534249</v>
      </c>
      <c r="AE1393" t="n">
        <v>1.395009199381495</v>
      </c>
      <c r="AF1393" t="n">
        <v>17.29128224090522</v>
      </c>
      <c r="AG1393" t="n">
        <v>250.6674730866587</v>
      </c>
      <c r="AH1393" t="n">
        <v>43858.86635968638</v>
      </c>
      <c r="AI1393" t="n">
        <v>29061.48174768865</v>
      </c>
      <c r="AJ1393" t="n">
        <v>-129.6667105636581</v>
      </c>
      <c r="AK1393" t="n">
        <v>-77.07832481825882</v>
      </c>
      <c r="AL1393" t="n">
        <v>46.7725216660131</v>
      </c>
      <c r="AM1393" t="n">
        <v>-2.440513004020161</v>
      </c>
      <c r="AN1393" t="n">
        <v>15.18929619950042</v>
      </c>
      <c r="AO1393" t="n">
        <v>-34.06801874650502</v>
      </c>
      <c r="AP1393" t="n">
        <v>986462.8252354938</v>
      </c>
      <c r="AQ1393" t="n">
        <v>0.243582356338281</v>
      </c>
      <c r="AR1393" t="n">
        <v>0.1981333053849426</v>
      </c>
      <c r="AS1393" t="n">
        <v>0.09570402009886998</v>
      </c>
      <c r="AT1393" t="n">
        <v>0.2535870994227921</v>
      </c>
      <c r="AU1393" t="n">
        <v>0.2089932187551144</v>
      </c>
      <c r="AV1393" t="n">
        <v>7.219281575156852</v>
      </c>
      <c r="AW1393" t="n">
        <v>69.38690058149402</v>
      </c>
      <c r="AX1393" t="n">
        <v>2974.039154676968</v>
      </c>
      <c r="AY1393" t="n">
        <v>165577.2629858927</v>
      </c>
      <c r="AZ1393" t="n">
        <v>191517.4223453474</v>
      </c>
      <c r="BA1393" t="n">
        <v>66261.26148376986</v>
      </c>
      <c r="BB1393" t="n">
        <v>14197.46502887429</v>
      </c>
      <c r="BC1393" t="n">
        <v>80458.72651264416</v>
      </c>
      <c r="BD1393" t="n">
        <v>0.02334178572447603</v>
      </c>
      <c r="BE1393" t="n">
        <v>2.463854789744638</v>
      </c>
      <c r="BF1393" t="n">
        <v>18.77227355851836</v>
      </c>
      <c r="BG1393" t="n">
        <v>3.582977359017957</v>
      </c>
      <c r="BH1393" t="n">
        <v>4.547473508864641e-13</v>
      </c>
      <c r="BI1393" t="n">
        <v>34.06801874650476</v>
      </c>
      <c r="BJ1393" t="n">
        <v>1898.198683129171</v>
      </c>
      <c r="BK1393" t="n">
        <v>75101.68224934781</v>
      </c>
      <c r="BL1393" t="n">
        <v>46237.57824767681</v>
      </c>
      <c r="BM1393" t="n">
        <v>7746.33397971898</v>
      </c>
      <c r="BN1393" t="n">
        <v>10766.17094219949</v>
      </c>
      <c r="BO1393" t="n">
        <v>-2021.330935700926</v>
      </c>
      <c r="BP1393" t="n">
        <v>0.0110366025482266</v>
      </c>
      <c r="BQ1393" t="n">
        <v>2.977955978001833</v>
      </c>
      <c r="BR1393" t="n">
        <v>-4.973799150320701e-14</v>
      </c>
      <c r="BS1393" t="n">
        <v>-96.71234761844551</v>
      </c>
      <c r="BT1393" t="n">
        <v>6981.567543082364</v>
      </c>
      <c r="BU1393" t="n">
        <v>1130.16316636512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216</v>
      </c>
      <c r="C1394" t="n">
        <v>79</v>
      </c>
      <c r="D1394" t="n">
        <v>759.052892249485</v>
      </c>
      <c r="E1394" t="n">
        <v>8.29775857759941</v>
      </c>
      <c r="F1394" t="n">
        <v>93.32385509357107</v>
      </c>
      <c r="G1394" t="n">
        <v>1924.491551966563</v>
      </c>
      <c r="H1394" t="n">
        <v>250154.2465398815</v>
      </c>
      <c r="I1394" t="n">
        <v>207094.8141738973</v>
      </c>
      <c r="J1394" t="n">
        <v>-18711.449705224</v>
      </c>
      <c r="K1394" t="n">
        <v>3636.527723560386</v>
      </c>
      <c r="L1394" t="n">
        <v>-3261.860245982061</v>
      </c>
      <c r="M1394" t="n">
        <v>0.02334178572447603</v>
      </c>
      <c r="N1394" t="n">
        <v>18.77227355851836</v>
      </c>
      <c r="O1394" t="n">
        <v>4.547473508864641e-13</v>
      </c>
      <c r="P1394" t="n">
        <v>2.463854789744638</v>
      </c>
      <c r="Q1394" t="n">
        <v>5.37446603852693</v>
      </c>
      <c r="R1394" t="n">
        <v>106.581537323988</v>
      </c>
      <c r="S1394" t="n">
        <v>172.596294603254</v>
      </c>
      <c r="T1394" t="n">
        <v>1713.378906764008</v>
      </c>
      <c r="U1394" t="n">
        <v>52177.08932847813</v>
      </c>
      <c r="V1394" t="n">
        <v>688</v>
      </c>
      <c r="W1394" t="n">
        <v>1047.666666666667</v>
      </c>
      <c r="X1394" t="n">
        <v>693</v>
      </c>
      <c r="Y1394" t="n">
        <v>27</v>
      </c>
      <c r="Z1394" t="n">
        <v>0.9222642849662893</v>
      </c>
      <c r="AA1394" t="n">
        <v>5.989440163987196</v>
      </c>
      <c r="AB1394" t="n">
        <v>298.4126666155639</v>
      </c>
      <c r="AC1394" t="n">
        <v>3457.067564842611</v>
      </c>
      <c r="AD1394" t="n">
        <v>4851.137490800113</v>
      </c>
      <c r="AE1394" t="n">
        <v>1.395009199381495</v>
      </c>
      <c r="AF1394" t="n">
        <v>17.29128224090522</v>
      </c>
      <c r="AG1394" t="n">
        <v>250.6674730866587</v>
      </c>
      <c r="AH1394" t="n">
        <v>43858.90487037968</v>
      </c>
      <c r="AI1394" t="n">
        <v>29061.48185290793</v>
      </c>
      <c r="AJ1394" t="n">
        <v>-187.4136231593298</v>
      </c>
      <c r="AK1394" t="n">
        <v>-33.07583951952395</v>
      </c>
      <c r="AL1394" t="n">
        <v>45.35194989995938</v>
      </c>
      <c r="AM1394" t="n">
        <v>-2.440513004020161</v>
      </c>
      <c r="AN1394" t="n">
        <v>13.39780751999145</v>
      </c>
      <c r="AO1394" t="n">
        <v>-106.5815373239882</v>
      </c>
      <c r="AP1394" t="n">
        <v>984967.4500109231</v>
      </c>
      <c r="AQ1394" t="n">
        <v>0.2433541533582824</v>
      </c>
      <c r="AR1394" t="n">
        <v>0.197767837642402</v>
      </c>
      <c r="AS1394" t="n">
        <v>0.09560490055715788</v>
      </c>
      <c r="AT1394" t="n">
        <v>0.2539847933547797</v>
      </c>
      <c r="AU1394" t="n">
        <v>0.2092883150873781</v>
      </c>
      <c r="AV1394" t="n">
        <v>7.220310625722225</v>
      </c>
      <c r="AW1394" t="n">
        <v>69.4056940126159</v>
      </c>
      <c r="AX1394" t="n">
        <v>2974.4966844575</v>
      </c>
      <c r="AY1394" t="n">
        <v>165578.3047676738</v>
      </c>
      <c r="AZ1394" t="n">
        <v>191511.0103565037</v>
      </c>
      <c r="BA1394" t="n">
        <v>69809.43624820282</v>
      </c>
      <c r="BB1394" t="n">
        <v>17936.83934961337</v>
      </c>
      <c r="BC1394" t="n">
        <v>87746.27559781622</v>
      </c>
      <c r="BD1394" t="n">
        <v>0.02334178572447603</v>
      </c>
      <c r="BE1394" t="n">
        <v>2.463854789744638</v>
      </c>
      <c r="BF1394" t="n">
        <v>18.77227355851836</v>
      </c>
      <c r="BG1394" t="n">
        <v>5.37446603852693</v>
      </c>
      <c r="BH1394" t="n">
        <v>4.547473508864641e-13</v>
      </c>
      <c r="BI1394" t="n">
        <v>106.581537323988</v>
      </c>
      <c r="BJ1394" t="n">
        <v>1898.198683129171</v>
      </c>
      <c r="BK1394" t="n">
        <v>75101.68224934781</v>
      </c>
      <c r="BL1394" t="n">
        <v>46237.57824767681</v>
      </c>
      <c r="BM1394" t="n">
        <v>11485.70830045806</v>
      </c>
      <c r="BN1394" t="n">
        <v>10766.17094219949</v>
      </c>
      <c r="BO1394" t="n">
        <v>1526.843828732034</v>
      </c>
      <c r="BP1394" t="n">
        <v>0.0110366025482266</v>
      </c>
      <c r="BQ1394" t="n">
        <v>2.977955978001833</v>
      </c>
      <c r="BR1394" t="n">
        <v>-4.973799150320701e-14</v>
      </c>
      <c r="BS1394" t="n">
        <v>-96.71234761844551</v>
      </c>
      <c r="BT1394" t="n">
        <v>6981.567543082364</v>
      </c>
      <c r="BU1394" t="n">
        <v>1130.16316636512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216</v>
      </c>
      <c r="C1395" t="n">
        <v>79</v>
      </c>
      <c r="D1395" t="n">
        <v>759.052892249485</v>
      </c>
      <c r="E1395" t="n">
        <v>8.29775857759941</v>
      </c>
      <c r="F1395" t="n">
        <v>93.33810336382079</v>
      </c>
      <c r="G1395" t="n">
        <v>1924.491551966563</v>
      </c>
      <c r="H1395" t="n">
        <v>250154.2465398815</v>
      </c>
      <c r="I1395" t="n">
        <v>207094.8141738973</v>
      </c>
      <c r="J1395" t="n">
        <v>-18744.91519959399</v>
      </c>
      <c r="K1395" t="n">
        <v>3636.527723560386</v>
      </c>
      <c r="L1395" t="n">
        <v>-3261.860245982061</v>
      </c>
      <c r="M1395" t="n">
        <v>0.02334178572447603</v>
      </c>
      <c r="N1395" t="n">
        <v>9.012562502944148</v>
      </c>
      <c r="O1395" t="n">
        <v>4.547473508864641e-13</v>
      </c>
      <c r="P1395" t="n">
        <v>2.463854789744638</v>
      </c>
      <c r="Q1395" t="n">
        <v>5.37446603852693</v>
      </c>
      <c r="R1395" t="n">
        <v>142.8382966127296</v>
      </c>
      <c r="S1395" t="n">
        <v>172.596294603254</v>
      </c>
      <c r="T1395" t="n">
        <v>1723.138617819582</v>
      </c>
      <c r="U1395" t="n">
        <v>52213.34608776688</v>
      </c>
      <c r="V1395" t="n">
        <v>688.6666666666666</v>
      </c>
      <c r="W1395" t="n">
        <v>1048</v>
      </c>
      <c r="X1395" t="n">
        <v>693</v>
      </c>
      <c r="Y1395" t="n">
        <v>27</v>
      </c>
      <c r="Z1395" t="n">
        <v>0.9222642849662893</v>
      </c>
      <c r="AA1395" t="n">
        <v>6.09606928755085</v>
      </c>
      <c r="AB1395" t="n">
        <v>298.4126666155639</v>
      </c>
      <c r="AC1395" t="n">
        <v>3457.116658049102</v>
      </c>
      <c r="AD1395" t="n">
        <v>4851.137490800113</v>
      </c>
      <c r="AE1395" t="n">
        <v>1.395009199381495</v>
      </c>
      <c r="AF1395" t="n">
        <v>17.3331043357359</v>
      </c>
      <c r="AG1395" t="n">
        <v>250.6674730866587</v>
      </c>
      <c r="AH1395" t="n">
        <v>43858.92412572633</v>
      </c>
      <c r="AI1395" t="n">
        <v>29061.48185290793</v>
      </c>
      <c r="AJ1395" t="n">
        <v>-244.4297428058756</v>
      </c>
      <c r="AK1395" t="n">
        <v>-9.654750936535351</v>
      </c>
      <c r="AL1395" t="n">
        <v>30.69650355592091</v>
      </c>
      <c r="AM1395" t="n">
        <v>-2.440513004020161</v>
      </c>
      <c r="AN1395" t="n">
        <v>3.638096464417236</v>
      </c>
      <c r="AO1395" t="n">
        <v>-142.8382966127298</v>
      </c>
      <c r="AP1395" t="n">
        <v>984998.2251147585</v>
      </c>
      <c r="AQ1395" t="n">
        <v>0.2433465500457612</v>
      </c>
      <c r="AR1395" t="n">
        <v>0.1977616586203657</v>
      </c>
      <c r="AS1395" t="n">
        <v>0.09560191349518478</v>
      </c>
      <c r="AT1395" t="n">
        <v>0.2539641596925081</v>
      </c>
      <c r="AU1395" t="n">
        <v>0.2093257181461803</v>
      </c>
      <c r="AV1395" t="n">
        <v>7.2202799007412</v>
      </c>
      <c r="AW1395" t="n">
        <v>69.40570902729213</v>
      </c>
      <c r="AX1395" t="n">
        <v>2974.487597955801</v>
      </c>
      <c r="AY1395" t="n">
        <v>165577.896698479</v>
      </c>
      <c r="AZ1395" t="n">
        <v>191507.6784254328</v>
      </c>
      <c r="BA1395" t="n">
        <v>71583.52363041931</v>
      </c>
      <c r="BB1395" t="n">
        <v>17936.83934961337</v>
      </c>
      <c r="BC1395" t="n">
        <v>89520.36298003269</v>
      </c>
      <c r="BD1395" t="n">
        <v>0.02334178572447603</v>
      </c>
      <c r="BE1395" t="n">
        <v>2.463854789744638</v>
      </c>
      <c r="BF1395" t="n">
        <v>9.012562502944148</v>
      </c>
      <c r="BG1395" t="n">
        <v>5.37446603852693</v>
      </c>
      <c r="BH1395" t="n">
        <v>4.547473508864641e-13</v>
      </c>
      <c r="BI1395" t="n">
        <v>142.8382966127296</v>
      </c>
      <c r="BJ1395" t="n">
        <v>1898.198683129171</v>
      </c>
      <c r="BK1395" t="n">
        <v>75101.68224934781</v>
      </c>
      <c r="BL1395" t="n">
        <v>25928.29240625013</v>
      </c>
      <c r="BM1395" t="n">
        <v>11485.70830045806</v>
      </c>
      <c r="BN1395" t="n">
        <v>10766.17094219949</v>
      </c>
      <c r="BO1395" t="n">
        <v>3300.931210948515</v>
      </c>
      <c r="BP1395" t="n">
        <v>0.0110366025482266</v>
      </c>
      <c r="BQ1395" t="n">
        <v>1.865127291722202</v>
      </c>
      <c r="BR1395" t="n">
        <v>-4.973799150320701e-14</v>
      </c>
      <c r="BS1395" t="n">
        <v>-96.71234761844551</v>
      </c>
      <c r="BT1395" t="n">
        <v>4665.847768849496</v>
      </c>
      <c r="BU1395" t="n">
        <v>1130.16316636512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216</v>
      </c>
      <c r="C1396" t="n">
        <v>79</v>
      </c>
      <c r="D1396" t="n">
        <v>759.052892249485</v>
      </c>
      <c r="E1396" t="n">
        <v>8.29775857759941</v>
      </c>
      <c r="F1396" t="n">
        <v>93.34522749894568</v>
      </c>
      <c r="G1396" t="n">
        <v>1924.491551966563</v>
      </c>
      <c r="H1396" t="n">
        <v>250154.2465398815</v>
      </c>
      <c r="I1396" t="n">
        <v>207094.8141738973</v>
      </c>
      <c r="J1396" t="n">
        <v>-18761.64794677898</v>
      </c>
      <c r="K1396" t="n">
        <v>3636.527723560386</v>
      </c>
      <c r="L1396" t="n">
        <v>-3261.860245982061</v>
      </c>
      <c r="M1396" t="n">
        <v>0.02334178572447603</v>
      </c>
      <c r="N1396" t="n">
        <v>4.13270697515704</v>
      </c>
      <c r="O1396" t="n">
        <v>4.547473508864641e-13</v>
      </c>
      <c r="P1396" t="n">
        <v>2.463854789744638</v>
      </c>
      <c r="Q1396" t="n">
        <v>5.37446603852693</v>
      </c>
      <c r="R1396" t="n">
        <v>142.8382966127296</v>
      </c>
      <c r="S1396" t="n">
        <v>172.596294603254</v>
      </c>
      <c r="T1396" t="n">
        <v>1728.018473347369</v>
      </c>
      <c r="U1396" t="n">
        <v>52213.34608776688</v>
      </c>
      <c r="V1396" t="n">
        <v>689</v>
      </c>
      <c r="W1396" t="n">
        <v>1048</v>
      </c>
      <c r="X1396" t="n">
        <v>693</v>
      </c>
      <c r="Y1396" t="n">
        <v>27</v>
      </c>
      <c r="Z1396" t="n">
        <v>0.9222642849662893</v>
      </c>
      <c r="AA1396" t="n">
        <v>6.149383849332676</v>
      </c>
      <c r="AB1396" t="n">
        <v>298.4126666155639</v>
      </c>
      <c r="AC1396" t="n">
        <v>3457.116658049102</v>
      </c>
      <c r="AD1396" t="n">
        <v>4851.137490800113</v>
      </c>
      <c r="AE1396" t="n">
        <v>1.395009199381495</v>
      </c>
      <c r="AF1396" t="n">
        <v>17.35401538315124</v>
      </c>
      <c r="AG1396" t="n">
        <v>250.6674730866587</v>
      </c>
      <c r="AH1396" t="n">
        <v>43858.92412572633</v>
      </c>
      <c r="AI1396" t="n">
        <v>29061.48185290793</v>
      </c>
      <c r="AJ1396" t="n">
        <v>-272.9378026291486</v>
      </c>
      <c r="AK1396" t="n">
        <v>2.055793354958951</v>
      </c>
      <c r="AL1396" t="n">
        <v>15.53051933472487</v>
      </c>
      <c r="AM1396" t="n">
        <v>-2.440513004020161</v>
      </c>
      <c r="AN1396" t="n">
        <v>-1.241759063369872</v>
      </c>
      <c r="AO1396" t="n">
        <v>-142.8382966127298</v>
      </c>
      <c r="AP1396" t="n">
        <v>983886.4195078979</v>
      </c>
      <c r="AQ1396" t="n">
        <v>0.2433259900965556</v>
      </c>
      <c r="AR1396" t="n">
        <v>0.197426226300022</v>
      </c>
      <c r="AS1396" t="n">
        <v>0.09540891022304281</v>
      </c>
      <c r="AT1396" t="n">
        <v>0.2542511453370212</v>
      </c>
      <c r="AU1396" t="n">
        <v>0.2095877280433583</v>
      </c>
      <c r="AV1396" t="n">
        <v>7.221539950540411</v>
      </c>
      <c r="AW1396" t="n">
        <v>69.43112808167665</v>
      </c>
      <c r="AX1396" t="n">
        <v>2975.382455887674</v>
      </c>
      <c r="AY1396" t="n">
        <v>165597.7378708272</v>
      </c>
      <c r="AZ1396" t="n">
        <v>191519.3274207515</v>
      </c>
      <c r="BA1396" t="n">
        <v>71583.52363041931</v>
      </c>
      <c r="BB1396" t="n">
        <v>17936.83934961337</v>
      </c>
      <c r="BC1396" t="n">
        <v>89520.36298003269</v>
      </c>
      <c r="BD1396" t="n">
        <v>0.02334178572447603</v>
      </c>
      <c r="BE1396" t="n">
        <v>2.463854789744638</v>
      </c>
      <c r="BF1396" t="n">
        <v>4.13270697515704</v>
      </c>
      <c r="BG1396" t="n">
        <v>5.37446603852693</v>
      </c>
      <c r="BH1396" t="n">
        <v>4.547473508864641e-13</v>
      </c>
      <c r="BI1396" t="n">
        <v>142.8382966127296</v>
      </c>
      <c r="BJ1396" t="n">
        <v>1898.198683129171</v>
      </c>
      <c r="BK1396" t="n">
        <v>75101.68224934781</v>
      </c>
      <c r="BL1396" t="n">
        <v>15773.64948553679</v>
      </c>
      <c r="BM1396" t="n">
        <v>11485.70830045806</v>
      </c>
      <c r="BN1396" t="n">
        <v>10766.17094219949</v>
      </c>
      <c r="BO1396" t="n">
        <v>3300.931210948515</v>
      </c>
      <c r="BP1396" t="n">
        <v>0.0110366025482266</v>
      </c>
      <c r="BQ1396" t="n">
        <v>1.308712948582387</v>
      </c>
      <c r="BR1396" t="n">
        <v>-4.973799150320701e-14</v>
      </c>
      <c r="BS1396" t="n">
        <v>-96.71234761844551</v>
      </c>
      <c r="BT1396" t="n">
        <v>3507.987881733061</v>
      </c>
      <c r="BU1396" t="n">
        <v>1130.16316636512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216</v>
      </c>
      <c r="C1397" t="n">
        <v>79</v>
      </c>
      <c r="D1397" t="n">
        <v>759.052892249485</v>
      </c>
      <c r="E1397" t="n">
        <v>8.29775857759941</v>
      </c>
      <c r="F1397" t="n">
        <v>93.34651581829387</v>
      </c>
      <c r="G1397" t="n">
        <v>1924.491551966563</v>
      </c>
      <c r="H1397" t="n">
        <v>250154.2465398815</v>
      </c>
      <c r="I1397" t="n">
        <v>207094.8141738973</v>
      </c>
      <c r="J1397" t="n">
        <v>-18761.64794677898</v>
      </c>
      <c r="K1397" t="n">
        <v>3636.527723560386</v>
      </c>
      <c r="L1397" t="n">
        <v>-3261.860245982061</v>
      </c>
      <c r="M1397" t="n">
        <v>0.02334178572447603</v>
      </c>
      <c r="N1397" t="n">
        <v>4.13270697515704</v>
      </c>
      <c r="O1397" t="n">
        <v>32.14337725988791</v>
      </c>
      <c r="P1397" t="n">
        <v>2.463854789744638</v>
      </c>
      <c r="Q1397" t="n">
        <v>5.37446603852693</v>
      </c>
      <c r="R1397" t="n">
        <v>142.8382966127296</v>
      </c>
      <c r="S1397" t="n">
        <v>172.596294603254</v>
      </c>
      <c r="T1397" t="n">
        <v>1729.932609935655</v>
      </c>
      <c r="U1397" t="n">
        <v>52245.48946502677</v>
      </c>
      <c r="V1397" t="n">
        <v>689.6666666666666</v>
      </c>
      <c r="W1397" t="n">
        <v>1048</v>
      </c>
      <c r="X1397" t="n">
        <v>693.6666666666666</v>
      </c>
      <c r="Y1397" t="n">
        <v>27</v>
      </c>
      <c r="Z1397" t="n">
        <v>0.9222642849662893</v>
      </c>
      <c r="AA1397" t="n">
        <v>6.150672168680887</v>
      </c>
      <c r="AB1397" t="n">
        <v>298.431250330306</v>
      </c>
      <c r="AC1397" t="n">
        <v>3457.116658049102</v>
      </c>
      <c r="AD1397" t="n">
        <v>4851.137490800113</v>
      </c>
      <c r="AE1397" t="n">
        <v>1.395009199381495</v>
      </c>
      <c r="AF1397" t="n">
        <v>17.35452068800748</v>
      </c>
      <c r="AG1397" t="n">
        <v>250.6747619947381</v>
      </c>
      <c r="AH1397" t="n">
        <v>43858.92412572633</v>
      </c>
      <c r="AI1397" t="n">
        <v>29061.48185290793</v>
      </c>
      <c r="AJ1397" t="n">
        <v>-350.416238449056</v>
      </c>
      <c r="AK1397" t="n">
        <v>-1.032049635223122</v>
      </c>
      <c r="AL1397" t="n">
        <v>44.67906963291455</v>
      </c>
      <c r="AM1397" t="n">
        <v>-2.440513004020161</v>
      </c>
      <c r="AN1397" t="n">
        <v>-1.241759063369872</v>
      </c>
      <c r="AO1397" t="n">
        <v>-110.6949193528424</v>
      </c>
      <c r="AP1397" t="n">
        <v>983756.9092553012</v>
      </c>
      <c r="AQ1397" t="n">
        <v>0.2433580236305967</v>
      </c>
      <c r="AR1397" t="n">
        <v>0.1974522171928908</v>
      </c>
      <c r="AS1397" t="n">
        <v>0.09526044522128946</v>
      </c>
      <c r="AT1397" t="n">
        <v>0.2542846146099721</v>
      </c>
      <c r="AU1397" t="n">
        <v>0.2096446993452509</v>
      </c>
      <c r="AV1397" t="n">
        <v>7.222324166749999</v>
      </c>
      <c r="AW1397" t="n">
        <v>69.43861115246001</v>
      </c>
      <c r="AX1397" t="n">
        <v>2976.01366429275</v>
      </c>
      <c r="AY1397" t="n">
        <v>165616.183249525</v>
      </c>
      <c r="AZ1397" t="n">
        <v>191537.7602090226</v>
      </c>
      <c r="BA1397" t="n">
        <v>71583.52363041931</v>
      </c>
      <c r="BB1397" t="n">
        <v>17936.83934961337</v>
      </c>
      <c r="BC1397" t="n">
        <v>89520.36298003269</v>
      </c>
      <c r="BD1397" t="n">
        <v>0.02334178572447603</v>
      </c>
      <c r="BE1397" t="n">
        <v>2.463854789744638</v>
      </c>
      <c r="BF1397" t="n">
        <v>4.13270697515704</v>
      </c>
      <c r="BG1397" t="n">
        <v>5.37446603852693</v>
      </c>
      <c r="BH1397" t="n">
        <v>32.14337725988791</v>
      </c>
      <c r="BI1397" t="n">
        <v>142.8382966127296</v>
      </c>
      <c r="BJ1397" t="n">
        <v>1898.198683129171</v>
      </c>
      <c r="BK1397" t="n">
        <v>75101.68224934781</v>
      </c>
      <c r="BL1397" t="n">
        <v>15773.64948553679</v>
      </c>
      <c r="BM1397" t="n">
        <v>11485.70830045806</v>
      </c>
      <c r="BN1397" t="n">
        <v>12342.55477748507</v>
      </c>
      <c r="BO1397" t="n">
        <v>3300.931210948515</v>
      </c>
      <c r="BP1397" t="n">
        <v>0.0110366025482266</v>
      </c>
      <c r="BQ1397" t="n">
        <v>1.308712948582387</v>
      </c>
      <c r="BR1397" t="n">
        <v>14.58548334077443</v>
      </c>
      <c r="BS1397" t="n">
        <v>-96.71234761844551</v>
      </c>
      <c r="BT1397" t="n">
        <v>3507.987881733061</v>
      </c>
      <c r="BU1397" t="n">
        <v>1845.468219170406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216</v>
      </c>
      <c r="C1398" t="n">
        <v>79</v>
      </c>
      <c r="D1398" t="n">
        <v>759.052892249485</v>
      </c>
      <c r="E1398" t="n">
        <v>8.29775857759941</v>
      </c>
      <c r="F1398" t="n">
        <v>93.34715997796798</v>
      </c>
      <c r="G1398" t="n">
        <v>1924.491551966563</v>
      </c>
      <c r="H1398" t="n">
        <v>249921.6095388434</v>
      </c>
      <c r="I1398" t="n">
        <v>207327.4514679742</v>
      </c>
      <c r="J1398" t="n">
        <v>-18761.64794677898</v>
      </c>
      <c r="K1398" t="n">
        <v>3636.527723560386</v>
      </c>
      <c r="L1398" t="n">
        <v>-3261.860245982061</v>
      </c>
      <c r="M1398" t="n">
        <v>0.02334178572447603</v>
      </c>
      <c r="N1398" t="n">
        <v>4.188457510610421</v>
      </c>
      <c r="O1398" t="n">
        <v>48.21506588983164</v>
      </c>
      <c r="P1398" t="n">
        <v>2.660231369188321</v>
      </c>
      <c r="Q1398" t="n">
        <v>5.37446603852693</v>
      </c>
      <c r="R1398" t="n">
        <v>142.8382966127296</v>
      </c>
      <c r="S1398" t="n">
        <v>172.7926711826976</v>
      </c>
      <c r="T1398" t="n">
        <v>1730.945428765252</v>
      </c>
      <c r="U1398" t="n">
        <v>52261.56115365671</v>
      </c>
      <c r="V1398" t="n">
        <v>690.6666666666666</v>
      </c>
      <c r="W1398" t="n">
        <v>1048.666666666667</v>
      </c>
      <c r="X1398" t="n">
        <v>694.6666666666666</v>
      </c>
      <c r="Y1398" t="n">
        <v>27</v>
      </c>
      <c r="Z1398" t="n">
        <v>0.9222642849662893</v>
      </c>
      <c r="AA1398" t="n">
        <v>6.151322879031362</v>
      </c>
      <c r="AB1398" t="n">
        <v>298.440542187677</v>
      </c>
      <c r="AC1398" t="n">
        <v>3457.11686928895</v>
      </c>
      <c r="AD1398" t="n">
        <v>4851.137594448805</v>
      </c>
      <c r="AE1398" t="n">
        <v>1.395009199381495</v>
      </c>
      <c r="AF1398" t="n">
        <v>17.35477590974311</v>
      </c>
      <c r="AG1398" t="n">
        <v>250.6784064487778</v>
      </c>
      <c r="AH1398" t="n">
        <v>43858.92420857886</v>
      </c>
      <c r="AI1398" t="n">
        <v>29061.48189356104</v>
      </c>
      <c r="AJ1398" t="n">
        <v>-370.9325580257205</v>
      </c>
      <c r="AK1398" t="n">
        <v>1.049092551950714</v>
      </c>
      <c r="AL1398" t="n">
        <v>61.21291004430361</v>
      </c>
      <c r="AM1398" t="n">
        <v>-2.636889583463844</v>
      </c>
      <c r="AN1398" t="n">
        <v>-1.186008527916491</v>
      </c>
      <c r="AO1398" t="n">
        <v>-94.62323072289865</v>
      </c>
      <c r="AP1398" t="n">
        <v>983727.4053960202</v>
      </c>
      <c r="AQ1398" t="n">
        <v>0.2429636453671853</v>
      </c>
      <c r="AR1398" t="n">
        <v>0.1971082822920375</v>
      </c>
      <c r="AS1398" t="n">
        <v>0.09594264912322965</v>
      </c>
      <c r="AT1398" t="n">
        <v>0.2543558166932728</v>
      </c>
      <c r="AU1398" t="n">
        <v>0.2096296065242748</v>
      </c>
      <c r="AV1398" t="n">
        <v>7.219194952836015</v>
      </c>
      <c r="AW1398" t="n">
        <v>69.4127820942344</v>
      </c>
      <c r="AX1398" t="n">
        <v>2973.138178538468</v>
      </c>
      <c r="AY1398" t="n">
        <v>165523.9967156894</v>
      </c>
      <c r="AZ1398" t="n">
        <v>191436.2716496771</v>
      </c>
      <c r="BA1398" t="n">
        <v>71583.52363041931</v>
      </c>
      <c r="BB1398" t="n">
        <v>23595.50195806548</v>
      </c>
      <c r="BC1398" t="n">
        <v>95179.02558848479</v>
      </c>
      <c r="BD1398" t="n">
        <v>0.02334178572447603</v>
      </c>
      <c r="BE1398" t="n">
        <v>2.660231369188321</v>
      </c>
      <c r="BF1398" t="n">
        <v>4.188457510610421</v>
      </c>
      <c r="BG1398" t="n">
        <v>5.37446603852693</v>
      </c>
      <c r="BH1398" t="n">
        <v>48.21506588983164</v>
      </c>
      <c r="BI1398" t="n">
        <v>142.8382966127296</v>
      </c>
      <c r="BJ1398" t="n">
        <v>1898.198683129171</v>
      </c>
      <c r="BK1398" t="n">
        <v>80760.34485779992</v>
      </c>
      <c r="BL1398" t="n">
        <v>15889.69868512584</v>
      </c>
      <c r="BM1398" t="n">
        <v>11485.70830045806</v>
      </c>
      <c r="BN1398" t="n">
        <v>13130.74669512786</v>
      </c>
      <c r="BO1398" t="n">
        <v>3300.931210948515</v>
      </c>
      <c r="BP1398" t="n">
        <v>0.0110366025482266</v>
      </c>
      <c r="BQ1398" t="n">
        <v>1.331319750543679</v>
      </c>
      <c r="BR1398" t="n">
        <v>21.87822501116167</v>
      </c>
      <c r="BS1398" t="n">
        <v>-96.71234761844551</v>
      </c>
      <c r="BT1398" t="n">
        <v>3555.045748559648</v>
      </c>
      <c r="BU1398" t="n">
        <v>2203.120745573049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216</v>
      </c>
      <c r="C1399" t="n">
        <v>79</v>
      </c>
      <c r="D1399" t="n">
        <v>759.052892249485</v>
      </c>
      <c r="E1399" t="n">
        <v>8.29775857759941</v>
      </c>
      <c r="F1399" t="n">
        <v>93.34844502449748</v>
      </c>
      <c r="G1399" t="n">
        <v>1924.491551966563</v>
      </c>
      <c r="H1399" t="n">
        <v>249805.2910383243</v>
      </c>
      <c r="I1399" t="n">
        <v>207443.7701150127</v>
      </c>
      <c r="J1399" t="n">
        <v>-18761.64794677898</v>
      </c>
      <c r="K1399" t="n">
        <v>3636.527723560386</v>
      </c>
      <c r="L1399" t="n">
        <v>-3261.860245982061</v>
      </c>
      <c r="M1399" t="n">
        <v>0.02334178572447603</v>
      </c>
      <c r="N1399" t="n">
        <v>4.216332778337112</v>
      </c>
      <c r="O1399" t="n">
        <v>48.21506588983164</v>
      </c>
      <c r="P1399" t="n">
        <v>2.758419658910162</v>
      </c>
      <c r="Q1399" t="n">
        <v>5.37446603852693</v>
      </c>
      <c r="R1399" t="n">
        <v>142.8382966127296</v>
      </c>
      <c r="S1399" t="n">
        <v>172.8908594724195</v>
      </c>
      <c r="T1399" t="n">
        <v>1732.596321088694</v>
      </c>
      <c r="U1399" t="n">
        <v>52261.56115365671</v>
      </c>
      <c r="V1399" t="n">
        <v>691</v>
      </c>
      <c r="W1399" t="n">
        <v>1049</v>
      </c>
      <c r="X1399" t="n">
        <v>695.6666666666666</v>
      </c>
      <c r="Y1399" t="n">
        <v>27</v>
      </c>
      <c r="Z1399" t="n">
        <v>0.9222642849662893</v>
      </c>
      <c r="AA1399" t="n">
        <v>6.152611200899048</v>
      </c>
      <c r="AB1399" t="n">
        <v>298.440542187677</v>
      </c>
      <c r="AC1399" t="n">
        <v>3457.116974908874</v>
      </c>
      <c r="AD1399" t="n">
        <v>4851.137646273151</v>
      </c>
      <c r="AE1399" t="n">
        <v>1.395009199381495</v>
      </c>
      <c r="AF1399" t="n">
        <v>17.35528121558754</v>
      </c>
      <c r="AG1399" t="n">
        <v>250.6784064487778</v>
      </c>
      <c r="AH1399" t="n">
        <v>43858.92425000513</v>
      </c>
      <c r="AI1399" t="n">
        <v>29061.48191388759</v>
      </c>
      <c r="AJ1399" t="n">
        <v>-396.6069464201562</v>
      </c>
      <c r="AK1399" t="n">
        <v>2.583672410637496</v>
      </c>
      <c r="AL1399" t="n">
        <v>80.15401558445679</v>
      </c>
      <c r="AM1399" t="n">
        <v>-2.735077873185686</v>
      </c>
      <c r="AN1399" t="n">
        <v>-1.1581332601898</v>
      </c>
      <c r="AO1399" t="n">
        <v>-94.62323072289865</v>
      </c>
      <c r="AP1399" t="n">
        <v>984140.6087140901</v>
      </c>
      <c r="AQ1399" t="n">
        <v>0.2429560687648271</v>
      </c>
      <c r="AR1399" t="n">
        <v>0.1974408733329577</v>
      </c>
      <c r="AS1399" t="n">
        <v>0.09590236644348744</v>
      </c>
      <c r="AT1399" t="n">
        <v>0.2538308945148884</v>
      </c>
      <c r="AU1399" t="n">
        <v>0.2098697969438392</v>
      </c>
      <c r="AV1399" t="n">
        <v>7.219580820999063</v>
      </c>
      <c r="AW1399" t="n">
        <v>69.40477174868673</v>
      </c>
      <c r="AX1399" t="n">
        <v>2973.350322817914</v>
      </c>
      <c r="AY1399" t="n">
        <v>165537.197728433</v>
      </c>
      <c r="AZ1399" t="n">
        <v>191456.2358781697</v>
      </c>
      <c r="BA1399" t="n">
        <v>71583.52363041931</v>
      </c>
      <c r="BB1399" t="n">
        <v>26424.83326229153</v>
      </c>
      <c r="BC1399" t="n">
        <v>98008.35689271084</v>
      </c>
      <c r="BD1399" t="n">
        <v>0.02334178572447603</v>
      </c>
      <c r="BE1399" t="n">
        <v>2.758419658910162</v>
      </c>
      <c r="BF1399" t="n">
        <v>4.216332778337112</v>
      </c>
      <c r="BG1399" t="n">
        <v>5.37446603852693</v>
      </c>
      <c r="BH1399" t="n">
        <v>48.21506588983164</v>
      </c>
      <c r="BI1399" t="n">
        <v>142.8382966127296</v>
      </c>
      <c r="BJ1399" t="n">
        <v>1898.198683129171</v>
      </c>
      <c r="BK1399" t="n">
        <v>83589.67616202598</v>
      </c>
      <c r="BL1399" t="n">
        <v>15947.72328492037</v>
      </c>
      <c r="BM1399" t="n">
        <v>11485.70830045806</v>
      </c>
      <c r="BN1399" t="n">
        <v>13130.74669512786</v>
      </c>
      <c r="BO1399" t="n">
        <v>3300.931210948515</v>
      </c>
      <c r="BP1399" t="n">
        <v>0.0110366025482266</v>
      </c>
      <c r="BQ1399" t="n">
        <v>1.342623151524325</v>
      </c>
      <c r="BR1399" t="n">
        <v>21.87822501116167</v>
      </c>
      <c r="BS1399" t="n">
        <v>-96.71234761844551</v>
      </c>
      <c r="BT1399" t="n">
        <v>3578.574681972941</v>
      </c>
      <c r="BU1399" t="n">
        <v>2203.120745573049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216</v>
      </c>
      <c r="C1400" t="n">
        <v>79</v>
      </c>
      <c r="D1400" t="n">
        <v>759.052892249485</v>
      </c>
      <c r="E1400" t="n">
        <v>8.29775857759941</v>
      </c>
      <c r="F1400" t="n">
        <v>93.34908754776222</v>
      </c>
      <c r="G1400" t="n">
        <v>1924.491551966563</v>
      </c>
      <c r="H1400" t="n">
        <v>249805.2910383243</v>
      </c>
      <c r="I1400" t="n">
        <v>207443.7701150127</v>
      </c>
      <c r="J1400" t="n">
        <v>-18761.64794677898</v>
      </c>
      <c r="K1400" t="n">
        <v>3636.527723560386</v>
      </c>
      <c r="L1400" t="n">
        <v>-3261.860245982061</v>
      </c>
      <c r="M1400" t="n">
        <v>0.02334178572447603</v>
      </c>
      <c r="N1400" t="n">
        <v>4.216332778337112</v>
      </c>
      <c r="O1400" t="n">
        <v>48.21506588983164</v>
      </c>
      <c r="P1400" t="n">
        <v>2.758419658910162</v>
      </c>
      <c r="Q1400" t="n">
        <v>5.37446603852693</v>
      </c>
      <c r="R1400" t="n">
        <v>142.8382966127296</v>
      </c>
      <c r="S1400" t="n">
        <v>172.8908594724195</v>
      </c>
      <c r="T1400" t="n">
        <v>1733.407829616552</v>
      </c>
      <c r="U1400" t="n">
        <v>52261.56115365671</v>
      </c>
      <c r="V1400" t="n">
        <v>691</v>
      </c>
      <c r="W1400" t="n">
        <v>1049</v>
      </c>
      <c r="X1400" t="n">
        <v>696</v>
      </c>
      <c r="Y1400" t="n">
        <v>27</v>
      </c>
      <c r="Z1400" t="n">
        <v>0.9222642849662893</v>
      </c>
      <c r="AA1400" t="n">
        <v>6.153253724163799</v>
      </c>
      <c r="AB1400" t="n">
        <v>298.440542187677</v>
      </c>
      <c r="AC1400" t="n">
        <v>3457.116974908874</v>
      </c>
      <c r="AD1400" t="n">
        <v>4851.137646273151</v>
      </c>
      <c r="AE1400" t="n">
        <v>1.395009199381495</v>
      </c>
      <c r="AF1400" t="n">
        <v>17.35553322618287</v>
      </c>
      <c r="AG1400" t="n">
        <v>250.6784064487778</v>
      </c>
      <c r="AH1400" t="n">
        <v>43858.92425000513</v>
      </c>
      <c r="AI1400" t="n">
        <v>29061.48191388759</v>
      </c>
      <c r="AJ1400" t="n">
        <v>-413.9998652006964</v>
      </c>
      <c r="AK1400" t="n">
        <v>2.444696419414669</v>
      </c>
      <c r="AL1400" t="n">
        <v>89.62456835453338</v>
      </c>
      <c r="AM1400" t="n">
        <v>-2.735077873185686</v>
      </c>
      <c r="AN1400" t="n">
        <v>-1.1581332601898</v>
      </c>
      <c r="AO1400" t="n">
        <v>-94.62323072289865</v>
      </c>
      <c r="AP1400" t="n">
        <v>984540.9982527207</v>
      </c>
      <c r="AQ1400" t="n">
        <v>0.2426964772464725</v>
      </c>
      <c r="AR1400" t="n">
        <v>0.1973305208528088</v>
      </c>
      <c r="AS1400" t="n">
        <v>0.09645028806445517</v>
      </c>
      <c r="AT1400" t="n">
        <v>0.2537277309253553</v>
      </c>
      <c r="AU1400" t="n">
        <v>0.2097949829109083</v>
      </c>
      <c r="AV1400" t="n">
        <v>7.216932979123634</v>
      </c>
      <c r="AW1400" t="n">
        <v>69.37819423195853</v>
      </c>
      <c r="AX1400" t="n">
        <v>2971.026776636518</v>
      </c>
      <c r="AY1400" t="n">
        <v>165467.5238367834</v>
      </c>
      <c r="AZ1400" t="n">
        <v>191379.7561752747</v>
      </c>
      <c r="BA1400" t="n">
        <v>71583.52363041931</v>
      </c>
      <c r="BB1400" t="n">
        <v>26424.83326229153</v>
      </c>
      <c r="BC1400" t="n">
        <v>98008.35689271084</v>
      </c>
      <c r="BD1400" t="n">
        <v>0.02334178572447603</v>
      </c>
      <c r="BE1400" t="n">
        <v>2.758419658910162</v>
      </c>
      <c r="BF1400" t="n">
        <v>4.216332778337112</v>
      </c>
      <c r="BG1400" t="n">
        <v>5.37446603852693</v>
      </c>
      <c r="BH1400" t="n">
        <v>48.21506588983164</v>
      </c>
      <c r="BI1400" t="n">
        <v>142.8382966127296</v>
      </c>
      <c r="BJ1400" t="n">
        <v>1898.198683129171</v>
      </c>
      <c r="BK1400" t="n">
        <v>83589.67616202598</v>
      </c>
      <c r="BL1400" t="n">
        <v>15947.72328492037</v>
      </c>
      <c r="BM1400" t="n">
        <v>11485.70830045806</v>
      </c>
      <c r="BN1400" t="n">
        <v>13130.74669512786</v>
      </c>
      <c r="BO1400" t="n">
        <v>3300.931210948515</v>
      </c>
      <c r="BP1400" t="n">
        <v>0.0110366025482266</v>
      </c>
      <c r="BQ1400" t="n">
        <v>1.342623151524325</v>
      </c>
      <c r="BR1400" t="n">
        <v>21.87822501116167</v>
      </c>
      <c r="BS1400" t="n">
        <v>-96.71234761844551</v>
      </c>
      <c r="BT1400" t="n">
        <v>3578.574681972941</v>
      </c>
      <c r="BU1400" t="n">
        <v>2203.120745573049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216</v>
      </c>
      <c r="C1401" t="n">
        <v>79</v>
      </c>
      <c r="D1401" t="n">
        <v>759.052892249485</v>
      </c>
      <c r="E1401" t="n">
        <v>8.29775857759941</v>
      </c>
      <c r="F1401" t="n">
        <v>93.36599959488525</v>
      </c>
      <c r="G1401" t="n">
        <v>1924.491551966563</v>
      </c>
      <c r="H1401" t="n">
        <v>249805.2910383243</v>
      </c>
      <c r="I1401" t="n">
        <v>207443.7701150127</v>
      </c>
      <c r="J1401" t="n">
        <v>-18797.06289515631</v>
      </c>
      <c r="K1401" t="n">
        <v>3636.527723560386</v>
      </c>
      <c r="L1401" t="n">
        <v>-3261.860245982061</v>
      </c>
      <c r="M1401" t="n">
        <v>0.02334178572447603</v>
      </c>
      <c r="N1401" t="n">
        <v>3.469857221815688</v>
      </c>
      <c r="O1401" t="n">
        <v>48.21506588983164</v>
      </c>
      <c r="P1401" t="n">
        <v>2.758419658910162</v>
      </c>
      <c r="Q1401" t="n">
        <v>5.37446603852693</v>
      </c>
      <c r="R1401" t="n">
        <v>142.8382966127296</v>
      </c>
      <c r="S1401" t="n">
        <v>172.8908594724195</v>
      </c>
      <c r="T1401" t="n">
        <v>1734.154305173073</v>
      </c>
      <c r="U1401" t="n">
        <v>52261.56115365671</v>
      </c>
      <c r="V1401" t="n">
        <v>691.6666666666666</v>
      </c>
      <c r="W1401" t="n">
        <v>1049</v>
      </c>
      <c r="X1401" t="n">
        <v>696</v>
      </c>
      <c r="Y1401" t="n">
        <v>27.66666666666667</v>
      </c>
      <c r="Z1401" t="n">
        <v>0.9222642849662893</v>
      </c>
      <c r="AA1401" t="n">
        <v>6.160744820617819</v>
      </c>
      <c r="AB1401" t="n">
        <v>298.440542187677</v>
      </c>
      <c r="AC1401" t="n">
        <v>3457.116974908874</v>
      </c>
      <c r="AD1401" t="n">
        <v>4851.137646273151</v>
      </c>
      <c r="AE1401" t="n">
        <v>1.395009199381495</v>
      </c>
      <c r="AF1401" t="n">
        <v>17.3584713854382</v>
      </c>
      <c r="AG1401" t="n">
        <v>250.6784064487778</v>
      </c>
      <c r="AH1401" t="n">
        <v>43858.92425000513</v>
      </c>
      <c r="AI1401" t="n">
        <v>29061.48191388759</v>
      </c>
      <c r="AJ1401" t="n">
        <v>-544.565809258339</v>
      </c>
      <c r="AK1401" t="n">
        <v>-59.47670527513097</v>
      </c>
      <c r="AL1401" t="n">
        <v>21.37472449872079</v>
      </c>
      <c r="AM1401" t="n">
        <v>-2.735077873185686</v>
      </c>
      <c r="AN1401" t="n">
        <v>-1.904608816711223</v>
      </c>
      <c r="AO1401" t="n">
        <v>-94.62323072289865</v>
      </c>
      <c r="AP1401" t="n">
        <v>984541.064852919</v>
      </c>
      <c r="AQ1401" t="n">
        <v>0.242696460829043</v>
      </c>
      <c r="AR1401" t="n">
        <v>0.1973305075042017</v>
      </c>
      <c r="AS1401" t="n">
        <v>0.09645028153998551</v>
      </c>
      <c r="AT1401" t="n">
        <v>0.253727777193619</v>
      </c>
      <c r="AU1401" t="n">
        <v>0.2097949729331507</v>
      </c>
      <c r="AV1401" t="n">
        <v>7.21693311020741</v>
      </c>
      <c r="AW1401" t="n">
        <v>69.37819548840685</v>
      </c>
      <c r="AX1401" t="n">
        <v>2971.026828273639</v>
      </c>
      <c r="AY1401" t="n">
        <v>165467.5246430631</v>
      </c>
      <c r="AZ1401" t="n">
        <v>191379.7590754929</v>
      </c>
      <c r="BA1401" t="n">
        <v>71583.52363041931</v>
      </c>
      <c r="BB1401" t="n">
        <v>26424.83326229153</v>
      </c>
      <c r="BC1401" t="n">
        <v>98008.35689271084</v>
      </c>
      <c r="BD1401" t="n">
        <v>0.02334178572447603</v>
      </c>
      <c r="BE1401" t="n">
        <v>2.758419658910162</v>
      </c>
      <c r="BF1401" t="n">
        <v>3.469857221815688</v>
      </c>
      <c r="BG1401" t="n">
        <v>5.37446603852693</v>
      </c>
      <c r="BH1401" t="n">
        <v>48.21506588983164</v>
      </c>
      <c r="BI1401" t="n">
        <v>142.8382966127296</v>
      </c>
      <c r="BJ1401" t="n">
        <v>1898.198683129171</v>
      </c>
      <c r="BK1401" t="n">
        <v>83589.67616202598</v>
      </c>
      <c r="BL1401" t="n">
        <v>14419.77055512256</v>
      </c>
      <c r="BM1401" t="n">
        <v>11485.70830045806</v>
      </c>
      <c r="BN1401" t="n">
        <v>13130.74669512786</v>
      </c>
      <c r="BO1401" t="n">
        <v>3300.931210948515</v>
      </c>
      <c r="BP1401" t="n">
        <v>0.0110366025482266</v>
      </c>
      <c r="BQ1401" t="n">
        <v>1.325805825555136</v>
      </c>
      <c r="BR1401" t="n">
        <v>21.87822501116167</v>
      </c>
      <c r="BS1401" t="n">
        <v>-96.71234761844551</v>
      </c>
      <c r="BT1401" t="n">
        <v>3544.151479634922</v>
      </c>
      <c r="BU1401" t="n">
        <v>2203.120745573049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216</v>
      </c>
      <c r="C1402" t="n">
        <v>79</v>
      </c>
      <c r="D1402" t="n">
        <v>759.052892249485</v>
      </c>
      <c r="E1402" t="n">
        <v>8.29775857759941</v>
      </c>
      <c r="F1402" t="n">
        <v>93.37445561844679</v>
      </c>
      <c r="G1402" t="n">
        <v>1924.491551966563</v>
      </c>
      <c r="H1402" t="n">
        <v>249805.2910383243</v>
      </c>
      <c r="I1402" t="n">
        <v>207443.7701150127</v>
      </c>
      <c r="J1402" t="n">
        <v>-18814.77036934497</v>
      </c>
      <c r="K1402" t="n">
        <v>3636.527723560386</v>
      </c>
      <c r="L1402" t="n">
        <v>-3261.860245982061</v>
      </c>
      <c r="M1402" t="n">
        <v>0.02334178572447603</v>
      </c>
      <c r="N1402" t="n">
        <v>3.096619443554976</v>
      </c>
      <c r="O1402" t="n">
        <v>48.21506588983164</v>
      </c>
      <c r="P1402" t="n">
        <v>2.758419658910162</v>
      </c>
      <c r="Q1402" t="n">
        <v>5.37446603852693</v>
      </c>
      <c r="R1402" t="n">
        <v>142.8382966127296</v>
      </c>
      <c r="S1402" t="n">
        <v>172.8908594724195</v>
      </c>
      <c r="T1402" t="n">
        <v>1734.527542951334</v>
      </c>
      <c r="U1402" t="n">
        <v>52261.56115365671</v>
      </c>
      <c r="V1402" t="n">
        <v>692</v>
      </c>
      <c r="W1402" t="n">
        <v>1049</v>
      </c>
      <c r="X1402" t="n">
        <v>696</v>
      </c>
      <c r="Y1402" t="n">
        <v>28</v>
      </c>
      <c r="Z1402" t="n">
        <v>0.9222642849662893</v>
      </c>
      <c r="AA1402" t="n">
        <v>6.16449036884483</v>
      </c>
      <c r="AB1402" t="n">
        <v>298.440542187677</v>
      </c>
      <c r="AC1402" t="n">
        <v>3457.116974908874</v>
      </c>
      <c r="AD1402" t="n">
        <v>4851.137646273151</v>
      </c>
      <c r="AE1402" t="n">
        <v>1.395009199381495</v>
      </c>
      <c r="AF1402" t="n">
        <v>17.35994046506586</v>
      </c>
      <c r="AG1402" t="n">
        <v>250.6784064487778</v>
      </c>
      <c r="AH1402" t="n">
        <v>43858.92425000513</v>
      </c>
      <c r="AI1402" t="n">
        <v>29061.48191388759</v>
      </c>
      <c r="AJ1402" t="n">
        <v>-609.8487812871603</v>
      </c>
      <c r="AK1402" t="n">
        <v>-90.43740612240379</v>
      </c>
      <c r="AL1402" t="n">
        <v>-12.75019742918551</v>
      </c>
      <c r="AM1402" t="n">
        <v>-2.735077873185686</v>
      </c>
      <c r="AN1402" t="n">
        <v>-2.277846594971935</v>
      </c>
      <c r="AO1402" t="n">
        <v>-94.62323072289865</v>
      </c>
      <c r="AP1402" t="n">
        <v>978738.11319739</v>
      </c>
      <c r="AQ1402" t="n">
        <v>0.2435283316802113</v>
      </c>
      <c r="AR1402" t="n">
        <v>0.1952791651496934</v>
      </c>
      <c r="AS1402" t="n">
        <v>0.09489475860853314</v>
      </c>
      <c r="AT1402" t="n">
        <v>0.2552384496459693</v>
      </c>
      <c r="AU1402" t="n">
        <v>0.2110592949155928</v>
      </c>
      <c r="AV1402" t="n">
        <v>7.223352709130201</v>
      </c>
      <c r="AW1402" t="n">
        <v>69.53086235507065</v>
      </c>
      <c r="AX1402" t="n">
        <v>2977.39648831153</v>
      </c>
      <c r="AY1402" t="n">
        <v>165611.292431922</v>
      </c>
      <c r="AZ1402" t="n">
        <v>191484.1239582257</v>
      </c>
      <c r="BA1402" t="n">
        <v>71583.52363041931</v>
      </c>
      <c r="BB1402" t="n">
        <v>26424.83326229153</v>
      </c>
      <c r="BC1402" t="n">
        <v>98008.35689271084</v>
      </c>
      <c r="BD1402" t="n">
        <v>0.02334178572447603</v>
      </c>
      <c r="BE1402" t="n">
        <v>2.758419658910162</v>
      </c>
      <c r="BF1402" t="n">
        <v>3.096619443554976</v>
      </c>
      <c r="BG1402" t="n">
        <v>5.37446603852693</v>
      </c>
      <c r="BH1402" t="n">
        <v>48.21506588983164</v>
      </c>
      <c r="BI1402" t="n">
        <v>142.8382966127296</v>
      </c>
      <c r="BJ1402" t="n">
        <v>1898.198683129171</v>
      </c>
      <c r="BK1402" t="n">
        <v>83589.67616202598</v>
      </c>
      <c r="BL1402" t="n">
        <v>13655.79419022366</v>
      </c>
      <c r="BM1402" t="n">
        <v>11485.70830045806</v>
      </c>
      <c r="BN1402" t="n">
        <v>13130.74669512786</v>
      </c>
      <c r="BO1402" t="n">
        <v>3300.931210948515</v>
      </c>
      <c r="BP1402" t="n">
        <v>0.0110366025482266</v>
      </c>
      <c r="BQ1402" t="n">
        <v>1.317397162570542</v>
      </c>
      <c r="BR1402" t="n">
        <v>21.87822501116167</v>
      </c>
      <c r="BS1402" t="n">
        <v>-96.71234761844551</v>
      </c>
      <c r="BT1402" t="n">
        <v>3526.939878465914</v>
      </c>
      <c r="BU1402" t="n">
        <v>2203.120745573049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216</v>
      </c>
      <c r="C1403" t="n">
        <v>79</v>
      </c>
      <c r="D1403" t="n">
        <v>759.052892249485</v>
      </c>
      <c r="E1403" t="n">
        <v>8.29775857759941</v>
      </c>
      <c r="F1403" t="n">
        <v>93.37445561844679</v>
      </c>
      <c r="G1403" t="n">
        <v>1924.491551966563</v>
      </c>
      <c r="H1403" t="n">
        <v>249805.2910383243</v>
      </c>
      <c r="I1403" t="n">
        <v>207443.7701150127</v>
      </c>
      <c r="J1403" t="n">
        <v>-18814.77036934497</v>
      </c>
      <c r="K1403" t="n">
        <v>3636.527723560386</v>
      </c>
      <c r="L1403" t="n">
        <v>-3261.860245982061</v>
      </c>
      <c r="M1403" t="n">
        <v>0.02334178572447603</v>
      </c>
      <c r="N1403" t="n">
        <v>3.096619443554976</v>
      </c>
      <c r="O1403" t="n">
        <v>48.21506588983164</v>
      </c>
      <c r="P1403" t="n">
        <v>2.758419658910162</v>
      </c>
      <c r="Q1403" t="n">
        <v>5.37446603852693</v>
      </c>
      <c r="R1403" t="n">
        <v>142.8382966127296</v>
      </c>
      <c r="S1403" t="n">
        <v>172.8908594724195</v>
      </c>
      <c r="T1403" t="n">
        <v>1734.527542951334</v>
      </c>
      <c r="U1403" t="n">
        <v>52261.56115365671</v>
      </c>
      <c r="V1403" t="n">
        <v>692</v>
      </c>
      <c r="W1403" t="n">
        <v>1049</v>
      </c>
      <c r="X1403" t="n">
        <v>696</v>
      </c>
      <c r="Y1403" t="n">
        <v>28</v>
      </c>
      <c r="Z1403" t="n">
        <v>0.9222642849662893</v>
      </c>
      <c r="AA1403" t="n">
        <v>6.16449036884483</v>
      </c>
      <c r="AB1403" t="n">
        <v>298.440542187677</v>
      </c>
      <c r="AC1403" t="n">
        <v>3457.116974908874</v>
      </c>
      <c r="AD1403" t="n">
        <v>4851.137646273151</v>
      </c>
      <c r="AE1403" t="n">
        <v>1.395009199381495</v>
      </c>
      <c r="AF1403" t="n">
        <v>17.35994046506586</v>
      </c>
      <c r="AG1403" t="n">
        <v>250.6784064487778</v>
      </c>
      <c r="AH1403" t="n">
        <v>43858.92425000513</v>
      </c>
      <c r="AI1403" t="n">
        <v>29061.48191388759</v>
      </c>
      <c r="AJ1403" t="n">
        <v>-644.4705954988336</v>
      </c>
      <c r="AK1403" t="n">
        <v>-63.53322185552508</v>
      </c>
      <c r="AL1403" t="n">
        <v>27.06252374336643</v>
      </c>
      <c r="AM1403" t="n">
        <v>-2.735077873185686</v>
      </c>
      <c r="AN1403" t="n">
        <v>-2.277846594971935</v>
      </c>
      <c r="AO1403" t="n">
        <v>-94.62323072289865</v>
      </c>
      <c r="AP1403" t="n">
        <v>978676.9927464138</v>
      </c>
      <c r="AQ1403" t="n">
        <v>0.2435435405403032</v>
      </c>
      <c r="AR1403" t="n">
        <v>0.1952913607471466</v>
      </c>
      <c r="AS1403" t="n">
        <v>0.09490068498718966</v>
      </c>
      <c r="AT1403" t="n">
        <v>0.2552479448171228</v>
      </c>
      <c r="AU1403" t="n">
        <v>0.2110164689082378</v>
      </c>
      <c r="AV1403" t="n">
        <v>7.223343806830639</v>
      </c>
      <c r="AW1403" t="n">
        <v>69.53039670298777</v>
      </c>
      <c r="AX1403" t="n">
        <v>2977.389319483313</v>
      </c>
      <c r="AY1403" t="n">
        <v>165611.4893494935</v>
      </c>
      <c r="AZ1403" t="n">
        <v>191487.2049148985</v>
      </c>
      <c r="BA1403" t="n">
        <v>71583.52363041931</v>
      </c>
      <c r="BB1403" t="n">
        <v>26424.83326229153</v>
      </c>
      <c r="BC1403" t="n">
        <v>98008.35689271084</v>
      </c>
      <c r="BD1403" t="n">
        <v>0.02334178572447603</v>
      </c>
      <c r="BE1403" t="n">
        <v>2.758419658910162</v>
      </c>
      <c r="BF1403" t="n">
        <v>3.096619443554976</v>
      </c>
      <c r="BG1403" t="n">
        <v>5.37446603852693</v>
      </c>
      <c r="BH1403" t="n">
        <v>48.21506588983164</v>
      </c>
      <c r="BI1403" t="n">
        <v>142.8382966127296</v>
      </c>
      <c r="BJ1403" t="n">
        <v>1898.198683129171</v>
      </c>
      <c r="BK1403" t="n">
        <v>83589.67616202598</v>
      </c>
      <c r="BL1403" t="n">
        <v>13655.79419022366</v>
      </c>
      <c r="BM1403" t="n">
        <v>11485.70830045806</v>
      </c>
      <c r="BN1403" t="n">
        <v>13130.74669512786</v>
      </c>
      <c r="BO1403" t="n">
        <v>3300.931210948515</v>
      </c>
      <c r="BP1403" t="n">
        <v>0.0110366025482266</v>
      </c>
      <c r="BQ1403" t="n">
        <v>1.317397162570542</v>
      </c>
      <c r="BR1403" t="n">
        <v>21.87822501116167</v>
      </c>
      <c r="BS1403" t="n">
        <v>-96.71234761844551</v>
      </c>
      <c r="BT1403" t="n">
        <v>3526.939878465914</v>
      </c>
      <c r="BU1403" t="n">
        <v>2203.120745573049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216</v>
      </c>
      <c r="C1404" t="n">
        <v>79</v>
      </c>
      <c r="D1404" t="n">
        <v>759.052892249485</v>
      </c>
      <c r="E1404" t="n">
        <v>8.29775857759941</v>
      </c>
      <c r="F1404" t="n">
        <v>93.63201235883984</v>
      </c>
      <c r="G1404" t="n">
        <v>1913.65703017979</v>
      </c>
      <c r="H1404" t="n">
        <v>249805.2910383243</v>
      </c>
      <c r="I1404" t="n">
        <v>207443.7701150127</v>
      </c>
      <c r="J1404" t="n">
        <v>-18814.77036934497</v>
      </c>
      <c r="K1404" t="n">
        <v>3636.527723560386</v>
      </c>
      <c r="L1404" t="n">
        <v>-3261.860245982061</v>
      </c>
      <c r="M1404" t="n">
        <v>0.02334178572447603</v>
      </c>
      <c r="N1404" t="n">
        <v>3.096619443554976</v>
      </c>
      <c r="O1404" t="n">
        <v>48.21506588983164</v>
      </c>
      <c r="P1404" t="n">
        <v>2.758419658910162</v>
      </c>
      <c r="Q1404" t="n">
        <v>5.37446603852693</v>
      </c>
      <c r="R1404" t="n">
        <v>142.8382966127296</v>
      </c>
      <c r="S1404" t="n">
        <v>172.8908594724195</v>
      </c>
      <c r="T1404" t="n">
        <v>1734.784132909698</v>
      </c>
      <c r="U1404" t="n">
        <v>52272.39646727079</v>
      </c>
      <c r="V1404" t="n">
        <v>692</v>
      </c>
      <c r="W1404" t="n">
        <v>1049</v>
      </c>
      <c r="X1404" t="n">
        <v>696.6666666666666</v>
      </c>
      <c r="Y1404" t="n">
        <v>28</v>
      </c>
      <c r="Z1404" t="n">
        <v>0.9222642849662893</v>
      </c>
      <c r="AA1404" t="n">
        <v>6.165457150873833</v>
      </c>
      <c r="AB1404" t="n">
        <v>298.4413340149839</v>
      </c>
      <c r="AC1404" t="n">
        <v>3457.116974908874</v>
      </c>
      <c r="AD1404" t="n">
        <v>4851.137646273151</v>
      </c>
      <c r="AE1404" t="n">
        <v>1.395009199381495</v>
      </c>
      <c r="AF1404" t="n">
        <v>17.36031965649449</v>
      </c>
      <c r="AG1404" t="n">
        <v>250.6787170194326</v>
      </c>
      <c r="AH1404" t="n">
        <v>43858.92425000513</v>
      </c>
      <c r="AI1404" t="n">
        <v>29061.48191388759</v>
      </c>
      <c r="AJ1404" t="n">
        <v>-661.7815026046703</v>
      </c>
      <c r="AK1404" t="n">
        <v>-50.08112972208571</v>
      </c>
      <c r="AL1404" t="n">
        <v>46.9688843296424</v>
      </c>
      <c r="AM1404" t="n">
        <v>-2.735077873185686</v>
      </c>
      <c r="AN1404" t="n">
        <v>-2.277846594971935</v>
      </c>
      <c r="AO1404" t="n">
        <v>-94.62323072289865</v>
      </c>
      <c r="AP1404" t="n">
        <v>981433.436441346</v>
      </c>
      <c r="AQ1404" t="n">
        <v>0.2426989911066545</v>
      </c>
      <c r="AR1404" t="n">
        <v>0.1964284648548998</v>
      </c>
      <c r="AS1404" t="n">
        <v>0.09587172001039838</v>
      </c>
      <c r="AT1404" t="n">
        <v>0.2545310581063065</v>
      </c>
      <c r="AU1404" t="n">
        <v>0.2104697659217408</v>
      </c>
      <c r="AV1404" t="n">
        <v>7.220212414796254</v>
      </c>
      <c r="AW1404" t="n">
        <v>69.44413295952315</v>
      </c>
      <c r="AX1404" t="n">
        <v>2973.535212668177</v>
      </c>
      <c r="AY1404" t="n">
        <v>165519.7426927312</v>
      </c>
      <c r="AZ1404" t="n">
        <v>191412.9169937559</v>
      </c>
      <c r="BA1404" t="n">
        <v>71583.52363041931</v>
      </c>
      <c r="BB1404" t="n">
        <v>26424.83326229153</v>
      </c>
      <c r="BC1404" t="n">
        <v>98008.35689271084</v>
      </c>
      <c r="BD1404" t="n">
        <v>0.02334178572447603</v>
      </c>
      <c r="BE1404" t="n">
        <v>2.758419658910162</v>
      </c>
      <c r="BF1404" t="n">
        <v>3.096619443554976</v>
      </c>
      <c r="BG1404" t="n">
        <v>5.37446603852693</v>
      </c>
      <c r="BH1404" t="n">
        <v>48.21506588983164</v>
      </c>
      <c r="BI1404" t="n">
        <v>142.8382966127296</v>
      </c>
      <c r="BJ1404" t="n">
        <v>1898.198683129171</v>
      </c>
      <c r="BK1404" t="n">
        <v>83589.67616202598</v>
      </c>
      <c r="BL1404" t="n">
        <v>13655.79419022366</v>
      </c>
      <c r="BM1404" t="n">
        <v>11485.70830045806</v>
      </c>
      <c r="BN1404" t="n">
        <v>13130.74669512786</v>
      </c>
      <c r="BO1404" t="n">
        <v>3300.931210948515</v>
      </c>
      <c r="BP1404" t="n">
        <v>0.0110366025482266</v>
      </c>
      <c r="BQ1404" t="n">
        <v>1.317397162570542</v>
      </c>
      <c r="BR1404" t="n">
        <v>21.87822501116167</v>
      </c>
      <c r="BS1404" t="n">
        <v>-96.71234761844551</v>
      </c>
      <c r="BT1404" t="n">
        <v>3526.939878465914</v>
      </c>
      <c r="BU1404" t="n">
        <v>2203.120745573049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216</v>
      </c>
      <c r="C1405" t="n">
        <v>79</v>
      </c>
      <c r="D1405" t="n">
        <v>759.052892249485</v>
      </c>
      <c r="E1405" t="n">
        <v>8.29775857759941</v>
      </c>
      <c r="F1405" t="n">
        <v>93.76079072903637</v>
      </c>
      <c r="G1405" t="n">
        <v>1908.241038509681</v>
      </c>
      <c r="H1405" t="n">
        <v>249805.2910383243</v>
      </c>
      <c r="I1405" t="n">
        <v>207468.1835958877</v>
      </c>
      <c r="J1405" t="n">
        <v>-18839.07381255836</v>
      </c>
      <c r="K1405" t="n">
        <v>3636.527723560386</v>
      </c>
      <c r="L1405" t="n">
        <v>-3261.860245982061</v>
      </c>
      <c r="M1405" t="n">
        <v>0.02334178572447603</v>
      </c>
      <c r="N1405" t="n">
        <v>3.096619443554976</v>
      </c>
      <c r="O1405" t="n">
        <v>48.21506588983164</v>
      </c>
      <c r="P1405" t="n">
        <v>2.758419658910162</v>
      </c>
      <c r="Q1405" t="n">
        <v>5.37446603852693</v>
      </c>
      <c r="R1405" t="n">
        <v>179.6120042198755</v>
      </c>
      <c r="S1405" t="n">
        <v>172.8908594724195</v>
      </c>
      <c r="T1405" t="n">
        <v>1734.91242788888</v>
      </c>
      <c r="U1405" t="n">
        <v>52364.81817762522</v>
      </c>
      <c r="V1405" t="n">
        <v>692</v>
      </c>
      <c r="W1405" t="n">
        <v>1050.333333333333</v>
      </c>
      <c r="X1405" t="n">
        <v>697.6666666666666</v>
      </c>
      <c r="Y1405" t="n">
        <v>28</v>
      </c>
      <c r="Z1405" t="n">
        <v>0.9222642849662893</v>
      </c>
      <c r="AA1405" t="n">
        <v>6.165940541888335</v>
      </c>
      <c r="AB1405" t="n">
        <v>298.442999151914</v>
      </c>
      <c r="AC1405" t="n">
        <v>3457.116974908874</v>
      </c>
      <c r="AD1405" t="n">
        <v>4851.455906682228</v>
      </c>
      <c r="AE1405" t="n">
        <v>1.395009199381495</v>
      </c>
      <c r="AF1405" t="n">
        <v>17.3605092522088</v>
      </c>
      <c r="AG1405" t="n">
        <v>250.6793701197514</v>
      </c>
      <c r="AH1405" t="n">
        <v>43858.92425000513</v>
      </c>
      <c r="AI1405" t="n">
        <v>29061.6067420449</v>
      </c>
      <c r="AJ1405" t="n">
        <v>-739.7537275240429</v>
      </c>
      <c r="AK1405" t="n">
        <v>-55.08978942683391</v>
      </c>
      <c r="AL1405" t="n">
        <v>8.682969466445934</v>
      </c>
      <c r="AM1405" t="n">
        <v>-2.735077873185686</v>
      </c>
      <c r="AN1405" t="n">
        <v>-2.277846594971935</v>
      </c>
      <c r="AO1405" t="n">
        <v>-131.3969383300445</v>
      </c>
      <c r="AP1405" t="n">
        <v>981421.9840796409</v>
      </c>
      <c r="AQ1405" t="n">
        <v>0.2427018231979228</v>
      </c>
      <c r="AR1405" t="n">
        <v>0.1972434856902296</v>
      </c>
      <c r="AS1405" t="n">
        <v>0.09506321995231708</v>
      </c>
      <c r="AT1405" t="n">
        <v>0.2545340282677558</v>
      </c>
      <c r="AU1405" t="n">
        <v>0.2104574428917747</v>
      </c>
      <c r="AV1405" t="n">
        <v>7.220236064175886</v>
      </c>
      <c r="AW1405" t="n">
        <v>69.44425878288941</v>
      </c>
      <c r="AX1405" t="n">
        <v>2973.543926955211</v>
      </c>
      <c r="AY1405" t="n">
        <v>165520.3316937851</v>
      </c>
      <c r="AZ1405" t="n">
        <v>191414.4097370762</v>
      </c>
      <c r="BA1405" t="n">
        <v>71583.52363041931</v>
      </c>
      <c r="BB1405" t="n">
        <v>28238.91562890424</v>
      </c>
      <c r="BC1405" t="n">
        <v>99822.43925932354</v>
      </c>
      <c r="BD1405" t="n">
        <v>0.02334178572447603</v>
      </c>
      <c r="BE1405" t="n">
        <v>2.758419658910162</v>
      </c>
      <c r="BF1405" t="n">
        <v>3.096619443554976</v>
      </c>
      <c r="BG1405" t="n">
        <v>5.37446603852693</v>
      </c>
      <c r="BH1405" t="n">
        <v>48.21506588983164</v>
      </c>
      <c r="BI1405" t="n">
        <v>179.6120042198755</v>
      </c>
      <c r="BJ1405" t="n">
        <v>1898.198683129171</v>
      </c>
      <c r="BK1405" t="n">
        <v>83589.67616202598</v>
      </c>
      <c r="BL1405" t="n">
        <v>13655.79419022366</v>
      </c>
      <c r="BM1405" t="n">
        <v>11485.70830045806</v>
      </c>
      <c r="BN1405" t="n">
        <v>13130.74669512786</v>
      </c>
      <c r="BO1405" t="n">
        <v>5090.710134347838</v>
      </c>
      <c r="BP1405" t="n">
        <v>0.0110366025482266</v>
      </c>
      <c r="BQ1405" t="n">
        <v>1.317397162570542</v>
      </c>
      <c r="BR1405" t="n">
        <v>21.87822501116167</v>
      </c>
      <c r="BS1405" t="n">
        <v>-96.71234761844551</v>
      </c>
      <c r="BT1405" t="n">
        <v>3526.939878465914</v>
      </c>
      <c r="BU1405" t="n">
        <v>2203.120745573049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216.3333333333333</v>
      </c>
      <c r="C1406" t="n">
        <v>79</v>
      </c>
      <c r="D1406" t="n">
        <v>759.052892249485</v>
      </c>
      <c r="E1406" t="n">
        <v>8.29775857759941</v>
      </c>
      <c r="F1406" t="n">
        <v>93.76079072903637</v>
      </c>
      <c r="G1406" t="n">
        <v>1908.241673121319</v>
      </c>
      <c r="H1406" t="n">
        <v>249321.6395746147</v>
      </c>
      <c r="I1406" t="n">
        <v>207480.3903363253</v>
      </c>
      <c r="J1406" t="n">
        <v>-18367.57407045552</v>
      </c>
      <c r="K1406" t="n">
        <v>3636.527723560386</v>
      </c>
      <c r="L1406" t="n">
        <v>-3261.860245982061</v>
      </c>
      <c r="M1406" t="n">
        <v>0.02334178572447603</v>
      </c>
      <c r="N1406" t="n">
        <v>3.096619443554976</v>
      </c>
      <c r="O1406" t="n">
        <v>48.21506588983164</v>
      </c>
      <c r="P1406" t="n">
        <v>1.384966680147039</v>
      </c>
      <c r="Q1406" t="n">
        <v>5.37446603852693</v>
      </c>
      <c r="R1406" t="n">
        <v>197.9988580234484</v>
      </c>
      <c r="S1406" t="n">
        <v>174.2643124511826</v>
      </c>
      <c r="T1406" t="n">
        <v>1734.91242788888</v>
      </c>
      <c r="U1406" t="n">
        <v>52408.32020439892</v>
      </c>
      <c r="V1406" t="n">
        <v>692</v>
      </c>
      <c r="W1406" t="n">
        <v>1051.666666666667</v>
      </c>
      <c r="X1406" t="n">
        <v>698</v>
      </c>
      <c r="Y1406" t="n">
        <v>28</v>
      </c>
      <c r="Z1406" t="n">
        <v>0.9222642849662893</v>
      </c>
      <c r="AA1406" t="n">
        <v>6.165940541888335</v>
      </c>
      <c r="AB1406" t="n">
        <v>298.4436337635524</v>
      </c>
      <c r="AC1406" t="n">
        <v>3457.130709438662</v>
      </c>
      <c r="AD1406" t="n">
        <v>4851.615036886767</v>
      </c>
      <c r="AE1406" t="n">
        <v>1.395009199381495</v>
      </c>
      <c r="AF1406" t="n">
        <v>17.3605092522088</v>
      </c>
      <c r="AG1406" t="n">
        <v>250.6796190272472</v>
      </c>
      <c r="AH1406" t="n">
        <v>43858.92963696498</v>
      </c>
      <c r="AI1406" t="n">
        <v>29061.66915612355</v>
      </c>
      <c r="AJ1406" t="n">
        <v>-295.0883762741969</v>
      </c>
      <c r="AK1406" t="n">
        <v>-57.594119279208</v>
      </c>
      <c r="AL1406" t="n">
        <v>-4.969928681086493</v>
      </c>
      <c r="AM1406" t="n">
        <v>-1.361624894422562</v>
      </c>
      <c r="AN1406" t="n">
        <v>-2.277846594971935</v>
      </c>
      <c r="AO1406" t="n">
        <v>-149.7837921336175</v>
      </c>
      <c r="AP1406" t="n">
        <v>980332.7500794505</v>
      </c>
      <c r="AQ1406" t="n">
        <v>0.2426095356370304</v>
      </c>
      <c r="AR1406" t="n">
        <v>0.1971471861496802</v>
      </c>
      <c r="AS1406" t="n">
        <v>0.09473748153390245</v>
      </c>
      <c r="AT1406" t="n">
        <v>0.2548169011689161</v>
      </c>
      <c r="AU1406" t="n">
        <v>0.2106888955104709</v>
      </c>
      <c r="AV1406" t="n">
        <v>7.222679529193897</v>
      </c>
      <c r="AW1406" t="n">
        <v>69.46967522373595</v>
      </c>
      <c r="AX1406" t="n">
        <v>2975.108794907146</v>
      </c>
      <c r="AY1406" t="n">
        <v>165563.4847970197</v>
      </c>
      <c r="AZ1406" t="n">
        <v>191459.7911347762</v>
      </c>
      <c r="BA1406" t="n">
        <v>31732.68557814462</v>
      </c>
      <c r="BB1406" t="n">
        <v>29145.9568122106</v>
      </c>
      <c r="BC1406" t="n">
        <v>60878.64239035521</v>
      </c>
      <c r="BD1406" t="n">
        <v>0.02334178572447603</v>
      </c>
      <c r="BE1406" t="n">
        <v>1.384966680147039</v>
      </c>
      <c r="BF1406" t="n">
        <v>3.096619443554976</v>
      </c>
      <c r="BG1406" t="n">
        <v>5.37446603852693</v>
      </c>
      <c r="BH1406" t="n">
        <v>48.21506588983164</v>
      </c>
      <c r="BI1406" t="n">
        <v>197.9988580234484</v>
      </c>
      <c r="BJ1406" t="n">
        <v>1898.198683129171</v>
      </c>
      <c r="BK1406" t="n">
        <v>44222.48957346082</v>
      </c>
      <c r="BL1406" t="n">
        <v>13655.79419022366</v>
      </c>
      <c r="BM1406" t="n">
        <v>11485.70830045806</v>
      </c>
      <c r="BN1406" t="n">
        <v>13130.74669512786</v>
      </c>
      <c r="BO1406" t="n">
        <v>5985.5995960475</v>
      </c>
      <c r="BP1406" t="n">
        <v>0.0110366025482266</v>
      </c>
      <c r="BQ1406" t="n">
        <v>1.317397162570542</v>
      </c>
      <c r="BR1406" t="n">
        <v>21.87822501116167</v>
      </c>
      <c r="BS1406" t="n">
        <v>-96.71234761844551</v>
      </c>
      <c r="BT1406" t="n">
        <v>3526.939878465914</v>
      </c>
      <c r="BU1406" t="n">
        <v>2203.120745573049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217</v>
      </c>
      <c r="C1407" t="n">
        <v>79</v>
      </c>
      <c r="D1407" t="n">
        <v>759.052892249485</v>
      </c>
      <c r="E1407" t="n">
        <v>8.29775857759941</v>
      </c>
      <c r="F1407" t="n">
        <v>93.76079072903637</v>
      </c>
      <c r="G1407" t="n">
        <v>1908.241673121319</v>
      </c>
      <c r="H1407" t="n">
        <v>249079.81384276</v>
      </c>
      <c r="I1407" t="n">
        <v>207480.3903363253</v>
      </c>
      <c r="J1407" t="n">
        <v>-18125.74833860075</v>
      </c>
      <c r="K1407" t="n">
        <v>3636.527723560386</v>
      </c>
      <c r="L1407" t="n">
        <v>-3261.860245982061</v>
      </c>
      <c r="M1407" t="n">
        <v>0.02334178572447603</v>
      </c>
      <c r="N1407" t="n">
        <v>3.096619443554976</v>
      </c>
      <c r="O1407" t="n">
        <v>48.21506588983164</v>
      </c>
      <c r="P1407" t="n">
        <v>0.6982401907654774</v>
      </c>
      <c r="Q1407" t="n">
        <v>5.37446603852693</v>
      </c>
      <c r="R1407" t="n">
        <v>302.0053717925148</v>
      </c>
      <c r="S1407" t="n">
        <v>174.9510389405642</v>
      </c>
      <c r="T1407" t="n">
        <v>1734.91242788888</v>
      </c>
      <c r="U1407" t="n">
        <v>52512.32671816799</v>
      </c>
      <c r="V1407" t="n">
        <v>692</v>
      </c>
      <c r="W1407" t="n">
        <v>1052.666666666667</v>
      </c>
      <c r="X1407" t="n">
        <v>698</v>
      </c>
      <c r="Y1407" t="n">
        <v>28</v>
      </c>
      <c r="Z1407" t="n">
        <v>0.9222642849662893</v>
      </c>
      <c r="AA1407" t="n">
        <v>6.165940541888335</v>
      </c>
      <c r="AB1407" t="n">
        <v>298.4436337635524</v>
      </c>
      <c r="AC1407" t="n">
        <v>3457.137576703556</v>
      </c>
      <c r="AD1407" t="n">
        <v>4851.890247690451</v>
      </c>
      <c r="AE1407" t="n">
        <v>1.395009199381495</v>
      </c>
      <c r="AF1407" t="n">
        <v>17.3605092522088</v>
      </c>
      <c r="AG1407" t="n">
        <v>250.6796190272472</v>
      </c>
      <c r="AH1407" t="n">
        <v>43858.9323304449</v>
      </c>
      <c r="AI1407" t="n">
        <v>29061.77709935656</v>
      </c>
      <c r="AJ1407" t="n">
        <v>-34.27173118850501</v>
      </c>
      <c r="AK1407" t="n">
        <v>-59.59685747866438</v>
      </c>
      <c r="AL1407" t="n">
        <v>-14.89958755246202</v>
      </c>
      <c r="AM1407" t="n">
        <v>-0.6748984050410004</v>
      </c>
      <c r="AN1407" t="n">
        <v>-2.277846594971935</v>
      </c>
      <c r="AO1407" t="n">
        <v>-253.7903059026838</v>
      </c>
      <c r="AP1407" t="n">
        <v>979731.3690606366</v>
      </c>
      <c r="AQ1407" t="n">
        <v>0.2427584547941819</v>
      </c>
      <c r="AR1407" t="n">
        <v>0.1972681995002853</v>
      </c>
      <c r="AS1407" t="n">
        <v>0.09490271881235098</v>
      </c>
      <c r="AT1407" t="n">
        <v>0.254232763907087</v>
      </c>
      <c r="AU1407" t="n">
        <v>0.2108378629860948</v>
      </c>
      <c r="AV1407" t="n">
        <v>7.216800091171291</v>
      </c>
      <c r="AW1407" t="n">
        <v>69.41342937966282</v>
      </c>
      <c r="AX1407" t="n">
        <v>2972.483568509608</v>
      </c>
      <c r="AY1407" t="n">
        <v>165428.2900638128</v>
      </c>
      <c r="AZ1407" t="n">
        <v>191303.2302163859</v>
      </c>
      <c r="BA1407" t="n">
        <v>11807.26655200728</v>
      </c>
      <c r="BB1407" t="n">
        <v>34200.47784914133</v>
      </c>
      <c r="BC1407" t="n">
        <v>46007.74440114861</v>
      </c>
      <c r="BD1407" t="n">
        <v>0.02334178572447603</v>
      </c>
      <c r="BE1407" t="n">
        <v>0.6982401907654774</v>
      </c>
      <c r="BF1407" t="n">
        <v>3.096619443554976</v>
      </c>
      <c r="BG1407" t="n">
        <v>5.37446603852693</v>
      </c>
      <c r="BH1407" t="n">
        <v>48.21506588983164</v>
      </c>
      <c r="BI1407" t="n">
        <v>302.0053717925148</v>
      </c>
      <c r="BJ1407" t="n">
        <v>1898.198683129171</v>
      </c>
      <c r="BK1407" t="n">
        <v>24538.89627917825</v>
      </c>
      <c r="BL1407" t="n">
        <v>13655.79419022366</v>
      </c>
      <c r="BM1407" t="n">
        <v>11485.70830045806</v>
      </c>
      <c r="BN1407" t="n">
        <v>13130.74669512786</v>
      </c>
      <c r="BO1407" t="n">
        <v>11040.12063297823</v>
      </c>
      <c r="BP1407" t="n">
        <v>0.0110366025482266</v>
      </c>
      <c r="BQ1407" t="n">
        <v>1.317397162570542</v>
      </c>
      <c r="BR1407" t="n">
        <v>21.87822501116167</v>
      </c>
      <c r="BS1407" t="n">
        <v>-96.71234761844551</v>
      </c>
      <c r="BT1407" t="n">
        <v>3526.939878465914</v>
      </c>
      <c r="BU1407" t="n">
        <v>2203.120745573049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217</v>
      </c>
      <c r="C1408" t="n">
        <v>79</v>
      </c>
      <c r="D1408" t="n">
        <v>759.052892249485</v>
      </c>
      <c r="E1408" t="n">
        <v>8.29775857759941</v>
      </c>
      <c r="F1408" t="n">
        <v>93.87350952591187</v>
      </c>
      <c r="G1408" t="n">
        <v>1908.241673121319</v>
      </c>
      <c r="H1408" t="n">
        <v>248847.783986187</v>
      </c>
      <c r="I1408" t="n">
        <v>207480.3903363253</v>
      </c>
      <c r="J1408" t="n">
        <v>-18125.74833860075</v>
      </c>
      <c r="K1408" t="n">
        <v>3636.527723560386</v>
      </c>
      <c r="L1408" t="n">
        <v>-3261.860245982061</v>
      </c>
      <c r="M1408" t="n">
        <v>0.02334178572447603</v>
      </c>
      <c r="N1408" t="n">
        <v>3.096619443554976</v>
      </c>
      <c r="O1408" t="n">
        <v>48.21506588983164</v>
      </c>
      <c r="P1408" t="n">
        <v>0.6985472648028553</v>
      </c>
      <c r="Q1408" t="n">
        <v>5.37446603852693</v>
      </c>
      <c r="R1408" t="n">
        <v>354.0086286770479</v>
      </c>
      <c r="S1408" t="n">
        <v>174.9513460146016</v>
      </c>
      <c r="T1408" t="n">
        <v>1735.02506473096</v>
      </c>
      <c r="U1408" t="n">
        <v>52564.32997505253</v>
      </c>
      <c r="V1408" t="n">
        <v>692</v>
      </c>
      <c r="W1408" t="n">
        <v>1053.666666666667</v>
      </c>
      <c r="X1408" t="n">
        <v>698.6666666666666</v>
      </c>
      <c r="Y1408" t="n">
        <v>28</v>
      </c>
      <c r="Z1408" t="n">
        <v>0.9222642849662893</v>
      </c>
      <c r="AA1408" t="n">
        <v>6.166022496683186</v>
      </c>
      <c r="AB1408" t="n">
        <v>298.4436337635524</v>
      </c>
      <c r="AC1408" t="n">
        <v>3457.13836744504</v>
      </c>
      <c r="AD1408" t="n">
        <v>4852.027853092293</v>
      </c>
      <c r="AE1408" t="n">
        <v>1.395009199381495</v>
      </c>
      <c r="AF1408" t="n">
        <v>17.3605413965338</v>
      </c>
      <c r="AG1408" t="n">
        <v>250.6796190272472</v>
      </c>
      <c r="AH1408" t="n">
        <v>43858.93264058968</v>
      </c>
      <c r="AI1408" t="n">
        <v>29061.83107097306</v>
      </c>
      <c r="AJ1408" t="n">
        <v>-24.77627457304215</v>
      </c>
      <c r="AK1408" t="n">
        <v>-60.59822657839257</v>
      </c>
      <c r="AL1408" t="n">
        <v>-21.23693180916623</v>
      </c>
      <c r="AM1408" t="n">
        <v>-0.6752054790783784</v>
      </c>
      <c r="AN1408" t="n">
        <v>-2.277846594971935</v>
      </c>
      <c r="AO1408" t="n">
        <v>-305.793562787217</v>
      </c>
      <c r="AP1408" t="n">
        <v>979723.9315356048</v>
      </c>
      <c r="AQ1408" t="n">
        <v>0.2431177810048094</v>
      </c>
      <c r="AR1408" t="n">
        <v>0.1971434827665297</v>
      </c>
      <c r="AS1408" t="n">
        <v>0.09465621368868284</v>
      </c>
      <c r="AT1408" t="n">
        <v>0.2542346939023486</v>
      </c>
      <c r="AU1408" t="n">
        <v>0.2108478286376295</v>
      </c>
      <c r="AV1408" t="n">
        <v>7.21730108466758</v>
      </c>
      <c r="AW1408" t="n">
        <v>69.42926553108482</v>
      </c>
      <c r="AX1408" t="n">
        <v>2973.446010604115</v>
      </c>
      <c r="AY1408" t="n">
        <v>165457.0246656302</v>
      </c>
      <c r="AZ1408" t="n">
        <v>191331.059320263</v>
      </c>
      <c r="BA1408" t="n">
        <v>11816.0811547438</v>
      </c>
      <c r="BB1408" t="n">
        <v>36727.7383676067</v>
      </c>
      <c r="BC1408" t="n">
        <v>48543.8195223505</v>
      </c>
      <c r="BD1408" t="n">
        <v>0.02334178572447603</v>
      </c>
      <c r="BE1408" t="n">
        <v>0.6985472648028553</v>
      </c>
      <c r="BF1408" t="n">
        <v>3.096619443554976</v>
      </c>
      <c r="BG1408" t="n">
        <v>5.37446603852693</v>
      </c>
      <c r="BH1408" t="n">
        <v>48.21506588983164</v>
      </c>
      <c r="BI1408" t="n">
        <v>354.0086286770479</v>
      </c>
      <c r="BJ1408" t="n">
        <v>1898.198683129171</v>
      </c>
      <c r="BK1408" t="n">
        <v>24547.71088191477</v>
      </c>
      <c r="BL1408" t="n">
        <v>13655.79419022366</v>
      </c>
      <c r="BM1408" t="n">
        <v>11485.70830045806</v>
      </c>
      <c r="BN1408" t="n">
        <v>13130.74669512786</v>
      </c>
      <c r="BO1408" t="n">
        <v>13567.3811514436</v>
      </c>
      <c r="BP1408" t="n">
        <v>0.0110366025482266</v>
      </c>
      <c r="BQ1408" t="n">
        <v>1.317397162570542</v>
      </c>
      <c r="BR1408" t="n">
        <v>21.87822501116167</v>
      </c>
      <c r="BS1408" t="n">
        <v>-96.71234761844551</v>
      </c>
      <c r="BT1408" t="n">
        <v>3526.939878465914</v>
      </c>
      <c r="BU1408" t="n">
        <v>2203.120745573049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217</v>
      </c>
      <c r="C1409" t="n">
        <v>79</v>
      </c>
      <c r="D1409" t="n">
        <v>759.052892249485</v>
      </c>
      <c r="E1409" t="n">
        <v>8.29775857759941</v>
      </c>
      <c r="F1409" t="n">
        <v>93.92986892434963</v>
      </c>
      <c r="G1409" t="n">
        <v>1908.241673121319</v>
      </c>
      <c r="H1409" t="n">
        <v>248731.7690579004</v>
      </c>
      <c r="I1409" t="n">
        <v>207480.3903363253</v>
      </c>
      <c r="J1409" t="n">
        <v>-18125.74833860075</v>
      </c>
      <c r="K1409" t="n">
        <v>3636.527723560386</v>
      </c>
      <c r="L1409" t="n">
        <v>-3261.860245982061</v>
      </c>
      <c r="M1409" t="n">
        <v>0.02334178572447603</v>
      </c>
      <c r="N1409" t="n">
        <v>3.096619443554976</v>
      </c>
      <c r="O1409" t="n">
        <v>48.21506588983164</v>
      </c>
      <c r="P1409" t="n">
        <v>0.6987008018215444</v>
      </c>
      <c r="Q1409" t="n">
        <v>5.37446603852693</v>
      </c>
      <c r="R1409" t="n">
        <v>354.0086286770479</v>
      </c>
      <c r="S1409" t="n">
        <v>174.9514995516203</v>
      </c>
      <c r="T1409" t="n">
        <v>1735.081383152001</v>
      </c>
      <c r="U1409" t="n">
        <v>52564.32997505253</v>
      </c>
      <c r="V1409" t="n">
        <v>692</v>
      </c>
      <c r="W1409" t="n">
        <v>1054</v>
      </c>
      <c r="X1409" t="n">
        <v>699</v>
      </c>
      <c r="Y1409" t="n">
        <v>28</v>
      </c>
      <c r="Z1409" t="n">
        <v>0.9222642849662893</v>
      </c>
      <c r="AA1409" t="n">
        <v>6.166063474080612</v>
      </c>
      <c r="AB1409" t="n">
        <v>298.4436337635524</v>
      </c>
      <c r="AC1409" t="n">
        <v>3457.138762815783</v>
      </c>
      <c r="AD1409" t="n">
        <v>4852.027853092293</v>
      </c>
      <c r="AE1409" t="n">
        <v>1.395009199381495</v>
      </c>
      <c r="AF1409" t="n">
        <v>17.3605574686963</v>
      </c>
      <c r="AG1409" t="n">
        <v>250.6796190272472</v>
      </c>
      <c r="AH1409" t="n">
        <v>43858.93279566206</v>
      </c>
      <c r="AI1409" t="n">
        <v>29061.83107097306</v>
      </c>
      <c r="AJ1409" t="n">
        <v>-74.38381759257496</v>
      </c>
      <c r="AK1409" t="n">
        <v>-69.3414113717606</v>
      </c>
      <c r="AL1409" t="n">
        <v>-30.43626633940478</v>
      </c>
      <c r="AM1409" t="n">
        <v>-0.6753590160970674</v>
      </c>
      <c r="AN1409" t="n">
        <v>-2.277846594971935</v>
      </c>
      <c r="AO1409" t="n">
        <v>-305.793562787217</v>
      </c>
      <c r="AP1409" t="n">
        <v>979737.6721814341</v>
      </c>
      <c r="AQ1409" t="n">
        <v>0.2431143713213621</v>
      </c>
      <c r="AR1409" t="n">
        <v>0.1974962203781939</v>
      </c>
      <c r="AS1409" t="n">
        <v>0.09465488615219547</v>
      </c>
      <c r="AT1409" t="n">
        <v>0.2538758854746158</v>
      </c>
      <c r="AU1409" t="n">
        <v>0.2108586366736328</v>
      </c>
      <c r="AV1409" t="n">
        <v>7.217301925005491</v>
      </c>
      <c r="AW1409" t="n">
        <v>69.42936810991128</v>
      </c>
      <c r="AX1409" t="n">
        <v>2973.447299779158</v>
      </c>
      <c r="AY1409" t="n">
        <v>165457.00032958</v>
      </c>
      <c r="AZ1409" t="n">
        <v>191330.2760871891</v>
      </c>
      <c r="BA1409" t="n">
        <v>11820.48845611206</v>
      </c>
      <c r="BB1409" t="n">
        <v>36727.7383676067</v>
      </c>
      <c r="BC1409" t="n">
        <v>48548.22682371876</v>
      </c>
      <c r="BD1409" t="n">
        <v>0.02334178572447603</v>
      </c>
      <c r="BE1409" t="n">
        <v>0.6987008018215444</v>
      </c>
      <c r="BF1409" t="n">
        <v>3.096619443554976</v>
      </c>
      <c r="BG1409" t="n">
        <v>5.37446603852693</v>
      </c>
      <c r="BH1409" t="n">
        <v>48.21506588983164</v>
      </c>
      <c r="BI1409" t="n">
        <v>354.0086286770479</v>
      </c>
      <c r="BJ1409" t="n">
        <v>1898.198683129171</v>
      </c>
      <c r="BK1409" t="n">
        <v>24552.11818328303</v>
      </c>
      <c r="BL1409" t="n">
        <v>13655.79419022366</v>
      </c>
      <c r="BM1409" t="n">
        <v>11485.70830045806</v>
      </c>
      <c r="BN1409" t="n">
        <v>13130.74669512786</v>
      </c>
      <c r="BO1409" t="n">
        <v>13567.3811514436</v>
      </c>
      <c r="BP1409" t="n">
        <v>0.0110366025482266</v>
      </c>
      <c r="BQ1409" t="n">
        <v>1.317397162570542</v>
      </c>
      <c r="BR1409" t="n">
        <v>21.87822501116167</v>
      </c>
      <c r="BS1409" t="n">
        <v>-96.71234761844551</v>
      </c>
      <c r="BT1409" t="n">
        <v>3526.939878465914</v>
      </c>
      <c r="BU1409" t="n">
        <v>2203.120745573049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217</v>
      </c>
      <c r="C1410" t="n">
        <v>79</v>
      </c>
      <c r="D1410" t="n">
        <v>759.052892249485</v>
      </c>
      <c r="E1410" t="n">
        <v>8.29775857759941</v>
      </c>
      <c r="F1410" t="n">
        <v>93.92986892434963</v>
      </c>
      <c r="G1410" t="n">
        <v>1908.241673121319</v>
      </c>
      <c r="H1410" t="n">
        <v>248731.7690579004</v>
      </c>
      <c r="I1410" t="n">
        <v>207480.3903363253</v>
      </c>
      <c r="J1410" t="n">
        <v>-18125.74833860075</v>
      </c>
      <c r="K1410" t="n">
        <v>3636.527723560386</v>
      </c>
      <c r="L1410" t="n">
        <v>-3261.860245982061</v>
      </c>
      <c r="M1410" t="n">
        <v>0.02334178572447603</v>
      </c>
      <c r="N1410" t="n">
        <v>3.096619443554976</v>
      </c>
      <c r="O1410" t="n">
        <v>48.21506588983164</v>
      </c>
      <c r="P1410" t="n">
        <v>0.6987008018215444</v>
      </c>
      <c r="Q1410" t="n">
        <v>5.37446603852693</v>
      </c>
      <c r="R1410" t="n">
        <v>354.0086286770479</v>
      </c>
      <c r="S1410" t="n">
        <v>174.9514995516203</v>
      </c>
      <c r="T1410" t="n">
        <v>1735.081383152001</v>
      </c>
      <c r="U1410" t="n">
        <v>52564.32997505253</v>
      </c>
      <c r="V1410" t="n">
        <v>692</v>
      </c>
      <c r="W1410" t="n">
        <v>1054</v>
      </c>
      <c r="X1410" t="n">
        <v>699</v>
      </c>
      <c r="Y1410" t="n">
        <v>28</v>
      </c>
      <c r="Z1410" t="n">
        <v>0.9222642849662893</v>
      </c>
      <c r="AA1410" t="n">
        <v>6.166063474080612</v>
      </c>
      <c r="AB1410" t="n">
        <v>298.4436337635524</v>
      </c>
      <c r="AC1410" t="n">
        <v>3457.138762815783</v>
      </c>
      <c r="AD1410" t="n">
        <v>4852.027853092293</v>
      </c>
      <c r="AE1410" t="n">
        <v>1.395009199381495</v>
      </c>
      <c r="AF1410" t="n">
        <v>17.3605574686963</v>
      </c>
      <c r="AG1410" t="n">
        <v>250.6796190272472</v>
      </c>
      <c r="AH1410" t="n">
        <v>43858.93279566206</v>
      </c>
      <c r="AI1410" t="n">
        <v>29061.83107097306</v>
      </c>
      <c r="AJ1410" t="n">
        <v>-65.80256685961524</v>
      </c>
      <c r="AK1410" t="n">
        <v>-73.71300376844462</v>
      </c>
      <c r="AL1410" t="n">
        <v>44.54853928443425</v>
      </c>
      <c r="AM1410" t="n">
        <v>-0.6753590160970674</v>
      </c>
      <c r="AN1410" t="n">
        <v>-2.277846594971935</v>
      </c>
      <c r="AO1410" t="n">
        <v>-305.793562787217</v>
      </c>
      <c r="AP1410" t="n">
        <v>978165.1703224527</v>
      </c>
      <c r="AQ1410" t="n">
        <v>0.2425705445455365</v>
      </c>
      <c r="AR1410" t="n">
        <v>0.1972608397250599</v>
      </c>
      <c r="AS1410" t="n">
        <v>0.0947190217000831</v>
      </c>
      <c r="AT1410" t="n">
        <v>0.2542922814951565</v>
      </c>
      <c r="AU1410" t="n">
        <v>0.2111573125341639</v>
      </c>
      <c r="AV1410" t="n">
        <v>7.218228637004974</v>
      </c>
      <c r="AW1410" t="n">
        <v>69.43678456968679</v>
      </c>
      <c r="AX1410" t="n">
        <v>2973.300616490188</v>
      </c>
      <c r="AY1410" t="n">
        <v>165439.8131587801</v>
      </c>
      <c r="AZ1410" t="n">
        <v>191307.5131651471</v>
      </c>
      <c r="BA1410" t="n">
        <v>11820.48845611206</v>
      </c>
      <c r="BB1410" t="n">
        <v>36727.7383676067</v>
      </c>
      <c r="BC1410" t="n">
        <v>48548.22682371876</v>
      </c>
      <c r="BD1410" t="n">
        <v>0.02334178572447603</v>
      </c>
      <c r="BE1410" t="n">
        <v>0.6987008018215444</v>
      </c>
      <c r="BF1410" t="n">
        <v>3.096619443554976</v>
      </c>
      <c r="BG1410" t="n">
        <v>5.37446603852693</v>
      </c>
      <c r="BH1410" t="n">
        <v>48.21506588983164</v>
      </c>
      <c r="BI1410" t="n">
        <v>354.0086286770479</v>
      </c>
      <c r="BJ1410" t="n">
        <v>1898.198683129171</v>
      </c>
      <c r="BK1410" t="n">
        <v>24552.11818328303</v>
      </c>
      <c r="BL1410" t="n">
        <v>13655.79419022366</v>
      </c>
      <c r="BM1410" t="n">
        <v>11485.70830045806</v>
      </c>
      <c r="BN1410" t="n">
        <v>13130.74669512786</v>
      </c>
      <c r="BO1410" t="n">
        <v>13567.3811514436</v>
      </c>
      <c r="BP1410" t="n">
        <v>0.0110366025482266</v>
      </c>
      <c r="BQ1410" t="n">
        <v>1.317397162570542</v>
      </c>
      <c r="BR1410" t="n">
        <v>21.87822501116167</v>
      </c>
      <c r="BS1410" t="n">
        <v>-96.71234761844551</v>
      </c>
      <c r="BT1410" t="n">
        <v>3526.939878465914</v>
      </c>
      <c r="BU1410" t="n">
        <v>2203.120745573049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217</v>
      </c>
      <c r="C1411" t="n">
        <v>79</v>
      </c>
      <c r="D1411" t="n">
        <v>759.052892249485</v>
      </c>
      <c r="E1411" t="n">
        <v>8.29775857759941</v>
      </c>
      <c r="F1411" t="n">
        <v>93.92986892434963</v>
      </c>
      <c r="G1411" t="n">
        <v>1908.241673121319</v>
      </c>
      <c r="H1411" t="n">
        <v>248731.7690579004</v>
      </c>
      <c r="I1411" t="n">
        <v>207480.3903363253</v>
      </c>
      <c r="J1411" t="n">
        <v>-18125.74833860075</v>
      </c>
      <c r="K1411" t="n">
        <v>3636.527723560386</v>
      </c>
      <c r="L1411" t="n">
        <v>-3261.860245982061</v>
      </c>
      <c r="M1411" t="n">
        <v>0.02334178572447603</v>
      </c>
      <c r="N1411" t="n">
        <v>3.096619443554976</v>
      </c>
      <c r="O1411" t="n">
        <v>48.21506588983164</v>
      </c>
      <c r="P1411" t="n">
        <v>0.6987008018215444</v>
      </c>
      <c r="Q1411" t="n">
        <v>5.37446603852693</v>
      </c>
      <c r="R1411" t="n">
        <v>354.0086286770479</v>
      </c>
      <c r="S1411" t="n">
        <v>174.9514995516203</v>
      </c>
      <c r="T1411" t="n">
        <v>1735.081383152001</v>
      </c>
      <c r="U1411" t="n">
        <v>52564.32997505253</v>
      </c>
      <c r="V1411" t="n">
        <v>692</v>
      </c>
      <c r="W1411" t="n">
        <v>1054</v>
      </c>
      <c r="X1411" t="n">
        <v>699</v>
      </c>
      <c r="Y1411" t="n">
        <v>28</v>
      </c>
      <c r="Z1411" t="n">
        <v>0.9222642849662893</v>
      </c>
      <c r="AA1411" t="n">
        <v>6.166063474080612</v>
      </c>
      <c r="AB1411" t="n">
        <v>298.4436337635524</v>
      </c>
      <c r="AC1411" t="n">
        <v>3457.138762815783</v>
      </c>
      <c r="AD1411" t="n">
        <v>4852.027853092293</v>
      </c>
      <c r="AE1411" t="n">
        <v>1.395009199381495</v>
      </c>
      <c r="AF1411" t="n">
        <v>17.3605574686963</v>
      </c>
      <c r="AG1411" t="n">
        <v>250.6796190272472</v>
      </c>
      <c r="AH1411" t="n">
        <v>43858.93279566206</v>
      </c>
      <c r="AI1411" t="n">
        <v>29061.83107097306</v>
      </c>
      <c r="AJ1411" t="n">
        <v>-60.98660627187999</v>
      </c>
      <c r="AK1411" t="n">
        <v>-69.03934984769117</v>
      </c>
      <c r="AL1411" t="n">
        <v>113.6806895389467</v>
      </c>
      <c r="AM1411" t="n">
        <v>-0.6753590160970674</v>
      </c>
      <c r="AN1411" t="n">
        <v>-2.277846594971935</v>
      </c>
      <c r="AO1411" t="n">
        <v>-305.793562787217</v>
      </c>
      <c r="AP1411" t="n">
        <v>979507.0096766334</v>
      </c>
      <c r="AQ1411" t="n">
        <v>0.2428663912765458</v>
      </c>
      <c r="AR1411" t="n">
        <v>0.1969906095427673</v>
      </c>
      <c r="AS1411" t="n">
        <v>0.09534979618335625</v>
      </c>
      <c r="AT1411" t="n">
        <v>0.253935670291951</v>
      </c>
      <c r="AU1411" t="n">
        <v>0.2108575327053797</v>
      </c>
      <c r="AV1411" t="n">
        <v>7.213509291719351</v>
      </c>
      <c r="AW1411" t="n">
        <v>69.40525336066366</v>
      </c>
      <c r="AX1411" t="n">
        <v>2970.388193850263</v>
      </c>
      <c r="AY1411" t="n">
        <v>165357.197649693</v>
      </c>
      <c r="AZ1411" t="n">
        <v>191216.3069282284</v>
      </c>
      <c r="BA1411" t="n">
        <v>11820.48845611206</v>
      </c>
      <c r="BB1411" t="n">
        <v>36727.7383676067</v>
      </c>
      <c r="BC1411" t="n">
        <v>48548.22682371876</v>
      </c>
      <c r="BD1411" t="n">
        <v>0.02334178572447603</v>
      </c>
      <c r="BE1411" t="n">
        <v>0.6987008018215444</v>
      </c>
      <c r="BF1411" t="n">
        <v>3.096619443554976</v>
      </c>
      <c r="BG1411" t="n">
        <v>5.37446603852693</v>
      </c>
      <c r="BH1411" t="n">
        <v>48.21506588983164</v>
      </c>
      <c r="BI1411" t="n">
        <v>354.0086286770479</v>
      </c>
      <c r="BJ1411" t="n">
        <v>1898.198683129171</v>
      </c>
      <c r="BK1411" t="n">
        <v>24552.11818328303</v>
      </c>
      <c r="BL1411" t="n">
        <v>13655.79419022366</v>
      </c>
      <c r="BM1411" t="n">
        <v>11485.70830045806</v>
      </c>
      <c r="BN1411" t="n">
        <v>13130.74669512786</v>
      </c>
      <c r="BO1411" t="n">
        <v>13567.3811514436</v>
      </c>
      <c r="BP1411" t="n">
        <v>0.0110366025482266</v>
      </c>
      <c r="BQ1411" t="n">
        <v>1.317397162570542</v>
      </c>
      <c r="BR1411" t="n">
        <v>21.87822501116167</v>
      </c>
      <c r="BS1411" t="n">
        <v>-96.71234761844551</v>
      </c>
      <c r="BT1411" t="n">
        <v>3526.939878465914</v>
      </c>
      <c r="BU1411" t="n">
        <v>2203.120745573049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217</v>
      </c>
      <c r="C1412" t="n">
        <v>79</v>
      </c>
      <c r="D1412" t="n">
        <v>759.052892249485</v>
      </c>
      <c r="E1412" t="n">
        <v>8.29775857759941</v>
      </c>
      <c r="F1412" t="n">
        <v>93.27969133233489</v>
      </c>
      <c r="G1412" t="n">
        <v>1935.503703954631</v>
      </c>
      <c r="H1412" t="n">
        <v>248731.7690579004</v>
      </c>
      <c r="I1412" t="n">
        <v>207480.3903363253</v>
      </c>
      <c r="J1412" t="n">
        <v>-18125.74833860075</v>
      </c>
      <c r="K1412" t="n">
        <v>3636.527723560386</v>
      </c>
      <c r="L1412" t="n">
        <v>-3261.860245982061</v>
      </c>
      <c r="M1412" t="n">
        <v>0.02334178572447603</v>
      </c>
      <c r="N1412" t="n">
        <v>3.096619443554976</v>
      </c>
      <c r="O1412" t="n">
        <v>48.21506588983164</v>
      </c>
      <c r="P1412" t="n">
        <v>0.6987008018215444</v>
      </c>
      <c r="Q1412" t="n">
        <v>5.37446603852693</v>
      </c>
      <c r="R1412" t="n">
        <v>354.0086286770479</v>
      </c>
      <c r="S1412" t="n">
        <v>174.9514995516203</v>
      </c>
      <c r="T1412" t="n">
        <v>1735.732145666024</v>
      </c>
      <c r="U1412" t="n">
        <v>52591.5915181943</v>
      </c>
      <c r="V1412" t="n">
        <v>692</v>
      </c>
      <c r="W1412" t="n">
        <v>1054</v>
      </c>
      <c r="X1412" t="n">
        <v>699.6666666666666</v>
      </c>
      <c r="Y1412" t="n">
        <v>28</v>
      </c>
      <c r="Z1412" t="n">
        <v>0.9222642849662893</v>
      </c>
      <c r="AA1412" t="n">
        <v>6.166648396088575</v>
      </c>
      <c r="AB1412" t="n">
        <v>298.4441214550883</v>
      </c>
      <c r="AC1412" t="n">
        <v>3457.138762815783</v>
      </c>
      <c r="AD1412" t="n">
        <v>4852.027853092293</v>
      </c>
      <c r="AE1412" t="n">
        <v>1.395009199381495</v>
      </c>
      <c r="AF1412" t="n">
        <v>17.3607868869159</v>
      </c>
      <c r="AG1412" t="n">
        <v>250.6798103097128</v>
      </c>
      <c r="AH1412" t="n">
        <v>43858.93279566206</v>
      </c>
      <c r="AI1412" t="n">
        <v>29061.83107097306</v>
      </c>
      <c r="AJ1412" t="n">
        <v>-73.9520084313646</v>
      </c>
      <c r="AK1412" t="n">
        <v>-68.15888226984002</v>
      </c>
      <c r="AL1412" t="n">
        <v>128.3506464439634</v>
      </c>
      <c r="AM1412" t="n">
        <v>-0.6753590160970674</v>
      </c>
      <c r="AN1412" t="n">
        <v>-2.277846594971935</v>
      </c>
      <c r="AO1412" t="n">
        <v>-305.793562787217</v>
      </c>
      <c r="AP1412" t="n">
        <v>979851.8493925115</v>
      </c>
      <c r="AQ1412" t="n">
        <v>0.2425575376673894</v>
      </c>
      <c r="AR1412" t="n">
        <v>0.1972163128566971</v>
      </c>
      <c r="AS1412" t="n">
        <v>0.09559652136611622</v>
      </c>
      <c r="AT1412" t="n">
        <v>0.2538463025937127</v>
      </c>
      <c r="AU1412" t="n">
        <v>0.2107833255160848</v>
      </c>
      <c r="AV1412" t="n">
        <v>7.212927641207411</v>
      </c>
      <c r="AW1412" t="n">
        <v>69.3860226058443</v>
      </c>
      <c r="AX1412" t="n">
        <v>2969.427085809706</v>
      </c>
      <c r="AY1412" t="n">
        <v>165331.5871242571</v>
      </c>
      <c r="AZ1412" t="n">
        <v>191193.8005567019</v>
      </c>
      <c r="BA1412" t="n">
        <v>11820.48845611206</v>
      </c>
      <c r="BB1412" t="n">
        <v>36727.7383676067</v>
      </c>
      <c r="BC1412" t="n">
        <v>48548.22682371876</v>
      </c>
      <c r="BD1412" t="n">
        <v>0.02334178572447603</v>
      </c>
      <c r="BE1412" t="n">
        <v>0.6987008018215444</v>
      </c>
      <c r="BF1412" t="n">
        <v>3.096619443554976</v>
      </c>
      <c r="BG1412" t="n">
        <v>5.37446603852693</v>
      </c>
      <c r="BH1412" t="n">
        <v>48.21506588983164</v>
      </c>
      <c r="BI1412" t="n">
        <v>354.0086286770479</v>
      </c>
      <c r="BJ1412" t="n">
        <v>1898.198683129171</v>
      </c>
      <c r="BK1412" t="n">
        <v>24552.11818328303</v>
      </c>
      <c r="BL1412" t="n">
        <v>13655.79419022366</v>
      </c>
      <c r="BM1412" t="n">
        <v>11485.70830045806</v>
      </c>
      <c r="BN1412" t="n">
        <v>13130.74669512786</v>
      </c>
      <c r="BO1412" t="n">
        <v>13567.3811514436</v>
      </c>
      <c r="BP1412" t="n">
        <v>0.0110366025482266</v>
      </c>
      <c r="BQ1412" t="n">
        <v>1.317397162570542</v>
      </c>
      <c r="BR1412" t="n">
        <v>21.87822501116167</v>
      </c>
      <c r="BS1412" t="n">
        <v>-96.71234761844551</v>
      </c>
      <c r="BT1412" t="n">
        <v>3526.939878465914</v>
      </c>
      <c r="BU1412" t="n">
        <v>2203.120745573049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217</v>
      </c>
      <c r="C1413" t="n">
        <v>79</v>
      </c>
      <c r="D1413" t="n">
        <v>759.052892249485</v>
      </c>
      <c r="E1413" t="n">
        <v>8.29775857759941</v>
      </c>
      <c r="F1413" t="n">
        <v>92.95460253632753</v>
      </c>
      <c r="G1413" t="n">
        <v>1949.134719371287</v>
      </c>
      <c r="H1413" t="n">
        <v>248731.7690579004</v>
      </c>
      <c r="I1413" t="n">
        <v>207480.3903363253</v>
      </c>
      <c r="J1413" t="n">
        <v>-18125.74833860075</v>
      </c>
      <c r="K1413" t="n">
        <v>3636.527723560386</v>
      </c>
      <c r="L1413" t="n">
        <v>-3261.860245982061</v>
      </c>
      <c r="M1413" t="n">
        <v>0.02334178572447603</v>
      </c>
      <c r="N1413" t="n">
        <v>3.096619443554976</v>
      </c>
      <c r="O1413" t="n">
        <v>48.21506588983164</v>
      </c>
      <c r="P1413" t="n">
        <v>0.6987008018215444</v>
      </c>
      <c r="Q1413" t="n">
        <v>5.37446603852693</v>
      </c>
      <c r="R1413" t="n">
        <v>354.0086286770479</v>
      </c>
      <c r="S1413" t="n">
        <v>174.9514995516203</v>
      </c>
      <c r="T1413" t="n">
        <v>1736.057526923035</v>
      </c>
      <c r="U1413" t="n">
        <v>52605.22228976519</v>
      </c>
      <c r="V1413" t="n">
        <v>692</v>
      </c>
      <c r="W1413" t="n">
        <v>1054</v>
      </c>
      <c r="X1413" t="n">
        <v>700</v>
      </c>
      <c r="Y1413" t="n">
        <v>28</v>
      </c>
      <c r="Z1413" t="n">
        <v>0.9222642849662893</v>
      </c>
      <c r="AA1413" t="n">
        <v>6.166940857092556</v>
      </c>
      <c r="AB1413" t="n">
        <v>298.4443653008562</v>
      </c>
      <c r="AC1413" t="n">
        <v>3457.138762815783</v>
      </c>
      <c r="AD1413" t="n">
        <v>4852.027853092293</v>
      </c>
      <c r="AE1413" t="n">
        <v>1.395009199381495</v>
      </c>
      <c r="AF1413" t="n">
        <v>17.3609015960257</v>
      </c>
      <c r="AG1413" t="n">
        <v>250.6799059509457</v>
      </c>
      <c r="AH1413" t="n">
        <v>43858.93279566206</v>
      </c>
      <c r="AI1413" t="n">
        <v>29061.83107097306</v>
      </c>
      <c r="AJ1413" t="n">
        <v>-98.70578366471283</v>
      </c>
      <c r="AK1413" t="n">
        <v>-76.42095615923019</v>
      </c>
      <c r="AL1413" t="n">
        <v>42.82002588110191</v>
      </c>
      <c r="AM1413" t="n">
        <v>-0.6753590160970674</v>
      </c>
      <c r="AN1413" t="n">
        <v>-2.277846594971935</v>
      </c>
      <c r="AO1413" t="n">
        <v>-305.793562787217</v>
      </c>
      <c r="AP1413" t="n">
        <v>979620.8002770916</v>
      </c>
      <c r="AQ1413" t="n">
        <v>0.242482544503277</v>
      </c>
      <c r="AR1413" t="n">
        <v>0.195123661695086</v>
      </c>
      <c r="AS1413" t="n">
        <v>0.09766815627954566</v>
      </c>
      <c r="AT1413" t="n">
        <v>0.253912584813136</v>
      </c>
      <c r="AU1413" t="n">
        <v>0.2108130527089552</v>
      </c>
      <c r="AV1413" t="n">
        <v>7.212998962818735</v>
      </c>
      <c r="AW1413" t="n">
        <v>69.38685980183045</v>
      </c>
      <c r="AX1413" t="n">
        <v>2969.357057213124</v>
      </c>
      <c r="AY1413" t="n">
        <v>165327.6774833242</v>
      </c>
      <c r="AZ1413" t="n">
        <v>191189.7438144331</v>
      </c>
      <c r="BA1413" t="n">
        <v>11820.48845611206</v>
      </c>
      <c r="BB1413" t="n">
        <v>36727.7383676067</v>
      </c>
      <c r="BC1413" t="n">
        <v>48548.22682371876</v>
      </c>
      <c r="BD1413" t="n">
        <v>0.02334178572447603</v>
      </c>
      <c r="BE1413" t="n">
        <v>0.6987008018215444</v>
      </c>
      <c r="BF1413" t="n">
        <v>3.096619443554976</v>
      </c>
      <c r="BG1413" t="n">
        <v>5.37446603852693</v>
      </c>
      <c r="BH1413" t="n">
        <v>48.21506588983164</v>
      </c>
      <c r="BI1413" t="n">
        <v>354.0086286770479</v>
      </c>
      <c r="BJ1413" t="n">
        <v>1898.198683129171</v>
      </c>
      <c r="BK1413" t="n">
        <v>24552.11818328303</v>
      </c>
      <c r="BL1413" t="n">
        <v>13655.79419022366</v>
      </c>
      <c r="BM1413" t="n">
        <v>11485.70830045806</v>
      </c>
      <c r="BN1413" t="n">
        <v>13130.74669512786</v>
      </c>
      <c r="BO1413" t="n">
        <v>13567.3811514436</v>
      </c>
      <c r="BP1413" t="n">
        <v>0.0110366025482266</v>
      </c>
      <c r="BQ1413" t="n">
        <v>1.317397162570542</v>
      </c>
      <c r="BR1413" t="n">
        <v>21.87822501116167</v>
      </c>
      <c r="BS1413" t="n">
        <v>-96.71234761844551</v>
      </c>
      <c r="BT1413" t="n">
        <v>3526.939878465914</v>
      </c>
      <c r="BU1413" t="n">
        <v>2203.120745573049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217</v>
      </c>
      <c r="C1414" t="n">
        <v>79</v>
      </c>
      <c r="D1414" t="n">
        <v>759.052892249485</v>
      </c>
      <c r="E1414" t="n">
        <v>8.29775857759941</v>
      </c>
      <c r="F1414" t="n">
        <v>92.95460253632753</v>
      </c>
      <c r="G1414" t="n">
        <v>1949.134719371287</v>
      </c>
      <c r="H1414" t="n">
        <v>248731.7690579004</v>
      </c>
      <c r="I1414" t="n">
        <v>207480.3903363253</v>
      </c>
      <c r="J1414" t="n">
        <v>-18125.74833860075</v>
      </c>
      <c r="K1414" t="n">
        <v>3636.527723560386</v>
      </c>
      <c r="L1414" t="n">
        <v>-3261.860245982061</v>
      </c>
      <c r="M1414" t="n">
        <v>0.02334178572447603</v>
      </c>
      <c r="N1414" t="n">
        <v>3.096619443554976</v>
      </c>
      <c r="O1414" t="n">
        <v>48.21506588983164</v>
      </c>
      <c r="P1414" t="n">
        <v>0.7314784664406422</v>
      </c>
      <c r="Q1414" t="n">
        <v>5.37446603852693</v>
      </c>
      <c r="R1414" t="n">
        <v>354.0086286770479</v>
      </c>
      <c r="S1414" t="n">
        <v>174.9842772162393</v>
      </c>
      <c r="T1414" t="n">
        <v>1736.057526923035</v>
      </c>
      <c r="U1414" t="n">
        <v>52605.22228976519</v>
      </c>
      <c r="V1414" t="n">
        <v>692</v>
      </c>
      <c r="W1414" t="n">
        <v>1054.666666666667</v>
      </c>
      <c r="X1414" t="n">
        <v>700</v>
      </c>
      <c r="Y1414" t="n">
        <v>28</v>
      </c>
      <c r="Z1414" t="n">
        <v>0.9222642849662893</v>
      </c>
      <c r="AA1414" t="n">
        <v>6.166940857092556</v>
      </c>
      <c r="AB1414" t="n">
        <v>298.4443653008562</v>
      </c>
      <c r="AC1414" t="n">
        <v>3457.139090592429</v>
      </c>
      <c r="AD1414" t="n">
        <v>4852.027853092293</v>
      </c>
      <c r="AE1414" t="n">
        <v>1.395009199381495</v>
      </c>
      <c r="AF1414" t="n">
        <v>17.3609015960257</v>
      </c>
      <c r="AG1414" t="n">
        <v>250.6799059509457</v>
      </c>
      <c r="AH1414" t="n">
        <v>43858.93292422267</v>
      </c>
      <c r="AI1414" t="n">
        <v>29061.83107097306</v>
      </c>
      <c r="AJ1414" t="n">
        <v>-109.3258895582192</v>
      </c>
      <c r="AK1414" t="n">
        <v>-80.18790325829389</v>
      </c>
      <c r="AL1414" t="n">
        <v>-50.69325918992826</v>
      </c>
      <c r="AM1414" t="n">
        <v>-0.7081366807161652</v>
      </c>
      <c r="AN1414" t="n">
        <v>-2.277846594971935</v>
      </c>
      <c r="AO1414" t="n">
        <v>-305.793562787217</v>
      </c>
      <c r="AP1414" t="n">
        <v>977968.9574976834</v>
      </c>
      <c r="AQ1414" t="n">
        <v>0.2424918424802652</v>
      </c>
      <c r="AR1414" t="n">
        <v>0.194981681417379</v>
      </c>
      <c r="AS1414" t="n">
        <v>0.09699694011509825</v>
      </c>
      <c r="AT1414" t="n">
        <v>0.2543351621918676</v>
      </c>
      <c r="AU1414" t="n">
        <v>0.2111943737953898</v>
      </c>
      <c r="AV1414" t="n">
        <v>7.216762890230196</v>
      </c>
      <c r="AW1414" t="n">
        <v>69.42925160404519</v>
      </c>
      <c r="AX1414" t="n">
        <v>2972.183955542513</v>
      </c>
      <c r="AY1414" t="n">
        <v>165401.4808779366</v>
      </c>
      <c r="AZ1414" t="n">
        <v>191261.582002416</v>
      </c>
      <c r="BA1414" t="n">
        <v>12757.27235010941</v>
      </c>
      <c r="BB1414" t="n">
        <v>36727.7383676067</v>
      </c>
      <c r="BC1414" t="n">
        <v>49485.0107177161</v>
      </c>
      <c r="BD1414" t="n">
        <v>0.02334178572447603</v>
      </c>
      <c r="BE1414" t="n">
        <v>0.7314784664406422</v>
      </c>
      <c r="BF1414" t="n">
        <v>3.096619443554976</v>
      </c>
      <c r="BG1414" t="n">
        <v>5.37446603852693</v>
      </c>
      <c r="BH1414" t="n">
        <v>48.21506588983164</v>
      </c>
      <c r="BI1414" t="n">
        <v>354.0086286770479</v>
      </c>
      <c r="BJ1414" t="n">
        <v>1898.198683129171</v>
      </c>
      <c r="BK1414" t="n">
        <v>25488.90207728037</v>
      </c>
      <c r="BL1414" t="n">
        <v>13655.79419022366</v>
      </c>
      <c r="BM1414" t="n">
        <v>11485.70830045806</v>
      </c>
      <c r="BN1414" t="n">
        <v>13130.74669512786</v>
      </c>
      <c r="BO1414" t="n">
        <v>13567.3811514436</v>
      </c>
      <c r="BP1414" t="n">
        <v>0.0110366025482266</v>
      </c>
      <c r="BQ1414" t="n">
        <v>1.317397162570542</v>
      </c>
      <c r="BR1414" t="n">
        <v>21.87822501116167</v>
      </c>
      <c r="BS1414" t="n">
        <v>-96.71234761844551</v>
      </c>
      <c r="BT1414" t="n">
        <v>3526.939878465914</v>
      </c>
      <c r="BU1414" t="n">
        <v>2203.120745573049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217</v>
      </c>
      <c r="C1415" t="n">
        <v>79</v>
      </c>
      <c r="D1415" t="n">
        <v>759.052892249485</v>
      </c>
      <c r="E1415" t="n">
        <v>8.29775857759941</v>
      </c>
      <c r="F1415" t="n">
        <v>92.95460253632753</v>
      </c>
      <c r="G1415" t="n">
        <v>1949.134719371287</v>
      </c>
      <c r="H1415" t="n">
        <v>248731.7690579004</v>
      </c>
      <c r="I1415" t="n">
        <v>207480.3903363253</v>
      </c>
      <c r="J1415" t="n">
        <v>-18125.74833860075</v>
      </c>
      <c r="K1415" t="n">
        <v>3636.527723560386</v>
      </c>
      <c r="L1415" t="n">
        <v>-3261.860245982061</v>
      </c>
      <c r="M1415" t="n">
        <v>0.02334178572447603</v>
      </c>
      <c r="N1415" t="n">
        <v>3.096619443554976</v>
      </c>
      <c r="O1415" t="n">
        <v>48.21506588983164</v>
      </c>
      <c r="P1415" t="n">
        <v>0.7478672987501911</v>
      </c>
      <c r="Q1415" t="n">
        <v>5.37446603852693</v>
      </c>
      <c r="R1415" t="n">
        <v>354.0086286770479</v>
      </c>
      <c r="S1415" t="n">
        <v>175.0006660485489</v>
      </c>
      <c r="T1415" t="n">
        <v>1736.057526923035</v>
      </c>
      <c r="U1415" t="n">
        <v>52605.22228976519</v>
      </c>
      <c r="V1415" t="n">
        <v>692</v>
      </c>
      <c r="W1415" t="n">
        <v>1055</v>
      </c>
      <c r="X1415" t="n">
        <v>700</v>
      </c>
      <c r="Y1415" t="n">
        <v>28</v>
      </c>
      <c r="Z1415" t="n">
        <v>0.9222642849662893</v>
      </c>
      <c r="AA1415" t="n">
        <v>6.166940857092556</v>
      </c>
      <c r="AB1415" t="n">
        <v>298.4443653008562</v>
      </c>
      <c r="AC1415" t="n">
        <v>3457.139254480752</v>
      </c>
      <c r="AD1415" t="n">
        <v>4852.027853092293</v>
      </c>
      <c r="AE1415" t="n">
        <v>1.395009199381495</v>
      </c>
      <c r="AF1415" t="n">
        <v>17.3609015960257</v>
      </c>
      <c r="AG1415" t="n">
        <v>250.6799059509457</v>
      </c>
      <c r="AH1415" t="n">
        <v>43858.93298850299</v>
      </c>
      <c r="AI1415" t="n">
        <v>29061.83107097306</v>
      </c>
      <c r="AJ1415" t="n">
        <v>-124.0319606445384</v>
      </c>
      <c r="AK1415" t="n">
        <v>-84.5009193340024</v>
      </c>
      <c r="AL1415" t="n">
        <v>-46.52045323635179</v>
      </c>
      <c r="AM1415" t="n">
        <v>-0.7245255130257141</v>
      </c>
      <c r="AN1415" t="n">
        <v>-2.277846594971935</v>
      </c>
      <c r="AO1415" t="n">
        <v>-305.793562787217</v>
      </c>
      <c r="AP1415" t="n">
        <v>977458.9399478361</v>
      </c>
      <c r="AQ1415" t="n">
        <v>0.2426183696317446</v>
      </c>
      <c r="AR1415" t="n">
        <v>0.1950834187644505</v>
      </c>
      <c r="AS1415" t="n">
        <v>0.09655115885722194</v>
      </c>
      <c r="AT1415" t="n">
        <v>0.2544677417050116</v>
      </c>
      <c r="AU1415" t="n">
        <v>0.2112793110415713</v>
      </c>
      <c r="AV1415" t="n">
        <v>7.219108143096804</v>
      </c>
      <c r="AW1415" t="n">
        <v>69.45088866302441</v>
      </c>
      <c r="AX1415" t="n">
        <v>2974.077787264311</v>
      </c>
      <c r="AY1415" t="n">
        <v>165456.9448492978</v>
      </c>
      <c r="AZ1415" t="n">
        <v>191323.1836264394</v>
      </c>
      <c r="BA1415" t="n">
        <v>13225.66429710808</v>
      </c>
      <c r="BB1415" t="n">
        <v>36727.7383676067</v>
      </c>
      <c r="BC1415" t="n">
        <v>49953.40266471478</v>
      </c>
      <c r="BD1415" t="n">
        <v>0.02334178572447603</v>
      </c>
      <c r="BE1415" t="n">
        <v>0.7478672987501911</v>
      </c>
      <c r="BF1415" t="n">
        <v>3.096619443554976</v>
      </c>
      <c r="BG1415" t="n">
        <v>5.37446603852693</v>
      </c>
      <c r="BH1415" t="n">
        <v>48.21506588983164</v>
      </c>
      <c r="BI1415" t="n">
        <v>354.0086286770479</v>
      </c>
      <c r="BJ1415" t="n">
        <v>1898.198683129171</v>
      </c>
      <c r="BK1415" t="n">
        <v>25957.29402427905</v>
      </c>
      <c r="BL1415" t="n">
        <v>13655.79419022366</v>
      </c>
      <c r="BM1415" t="n">
        <v>11485.70830045806</v>
      </c>
      <c r="BN1415" t="n">
        <v>13130.74669512786</v>
      </c>
      <c r="BO1415" t="n">
        <v>13567.3811514436</v>
      </c>
      <c r="BP1415" t="n">
        <v>0.0110366025482266</v>
      </c>
      <c r="BQ1415" t="n">
        <v>1.317397162570542</v>
      </c>
      <c r="BR1415" t="n">
        <v>21.87822501116167</v>
      </c>
      <c r="BS1415" t="n">
        <v>-96.71234761844551</v>
      </c>
      <c r="BT1415" t="n">
        <v>3526.939878465914</v>
      </c>
      <c r="BU1415" t="n">
        <v>2203.120745573049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217</v>
      </c>
      <c r="C1416" t="n">
        <v>79</v>
      </c>
      <c r="D1416" t="n">
        <v>759.052892249485</v>
      </c>
      <c r="E1416" t="n">
        <v>8.29775857759941</v>
      </c>
      <c r="F1416" t="n">
        <v>92.95460253632753</v>
      </c>
      <c r="G1416" t="n">
        <v>1949.134719371287</v>
      </c>
      <c r="H1416" t="n">
        <v>248731.7690579004</v>
      </c>
      <c r="I1416" t="n">
        <v>207480.3903363253</v>
      </c>
      <c r="J1416" t="n">
        <v>-18125.74833860075</v>
      </c>
      <c r="K1416" t="n">
        <v>3636.527723560386</v>
      </c>
      <c r="L1416" t="n">
        <v>-3261.860245982061</v>
      </c>
      <c r="M1416" t="n">
        <v>0.02334178572447603</v>
      </c>
      <c r="N1416" t="n">
        <v>3.096619443554976</v>
      </c>
      <c r="O1416" t="n">
        <v>48.21506588983164</v>
      </c>
      <c r="P1416" t="n">
        <v>0.7478672987501911</v>
      </c>
      <c r="Q1416" t="n">
        <v>5.37446603852693</v>
      </c>
      <c r="R1416" t="n">
        <v>354.0086286770479</v>
      </c>
      <c r="S1416" t="n">
        <v>175.0006660485489</v>
      </c>
      <c r="T1416" t="n">
        <v>1736.057526923035</v>
      </c>
      <c r="U1416" t="n">
        <v>52605.22228976519</v>
      </c>
      <c r="V1416" t="n">
        <v>692</v>
      </c>
      <c r="W1416" t="n">
        <v>1055</v>
      </c>
      <c r="X1416" t="n">
        <v>700</v>
      </c>
      <c r="Y1416" t="n">
        <v>28</v>
      </c>
      <c r="Z1416" t="n">
        <v>0.9222642849662893</v>
      </c>
      <c r="AA1416" t="n">
        <v>6.166940857092556</v>
      </c>
      <c r="AB1416" t="n">
        <v>298.4443653008562</v>
      </c>
      <c r="AC1416" t="n">
        <v>3457.139254480752</v>
      </c>
      <c r="AD1416" t="n">
        <v>4852.027853092293</v>
      </c>
      <c r="AE1416" t="n">
        <v>1.395009199381495</v>
      </c>
      <c r="AF1416" t="n">
        <v>17.3609015960257</v>
      </c>
      <c r="AG1416" t="n">
        <v>250.6799059509457</v>
      </c>
      <c r="AH1416" t="n">
        <v>43858.93298850299</v>
      </c>
      <c r="AI1416" t="n">
        <v>29061.83107097306</v>
      </c>
      <c r="AJ1416" t="n">
        <v>-93.94371013220348</v>
      </c>
      <c r="AK1416" t="n">
        <v>-76.05195488151401</v>
      </c>
      <c r="AL1416" t="n">
        <v>18.23999783478753</v>
      </c>
      <c r="AM1416" t="n">
        <v>-0.7245255130257141</v>
      </c>
      <c r="AN1416" t="n">
        <v>-2.277846594971935</v>
      </c>
      <c r="AO1416" t="n">
        <v>-305.793562787217</v>
      </c>
      <c r="AP1416" t="n">
        <v>977258.0291680843</v>
      </c>
      <c r="AQ1416" t="n">
        <v>0.2424097336021264</v>
      </c>
      <c r="AR1416" t="n">
        <v>0.1948533724005858</v>
      </c>
      <c r="AS1416" t="n">
        <v>0.09686008034996325</v>
      </c>
      <c r="AT1416" t="n">
        <v>0.2545222201854698</v>
      </c>
      <c r="AU1416" t="n">
        <v>0.2113545934618547</v>
      </c>
      <c r="AV1416" t="n">
        <v>7.217700214338843</v>
      </c>
      <c r="AW1416" t="n">
        <v>69.44159006417703</v>
      </c>
      <c r="AX1416" t="n">
        <v>2972.772290594597</v>
      </c>
      <c r="AY1416" t="n">
        <v>165413.4622029733</v>
      </c>
      <c r="AZ1416" t="n">
        <v>191270.5280450016</v>
      </c>
      <c r="BA1416" t="n">
        <v>13225.66429710808</v>
      </c>
      <c r="BB1416" t="n">
        <v>36727.7383676067</v>
      </c>
      <c r="BC1416" t="n">
        <v>49953.40266471478</v>
      </c>
      <c r="BD1416" t="n">
        <v>0.02334178572447603</v>
      </c>
      <c r="BE1416" t="n">
        <v>0.7478672987501911</v>
      </c>
      <c r="BF1416" t="n">
        <v>3.096619443554976</v>
      </c>
      <c r="BG1416" t="n">
        <v>5.37446603852693</v>
      </c>
      <c r="BH1416" t="n">
        <v>48.21506588983164</v>
      </c>
      <c r="BI1416" t="n">
        <v>354.0086286770479</v>
      </c>
      <c r="BJ1416" t="n">
        <v>1898.198683129171</v>
      </c>
      <c r="BK1416" t="n">
        <v>25957.29402427905</v>
      </c>
      <c r="BL1416" t="n">
        <v>13655.79419022366</v>
      </c>
      <c r="BM1416" t="n">
        <v>11485.70830045806</v>
      </c>
      <c r="BN1416" t="n">
        <v>13130.74669512786</v>
      </c>
      <c r="BO1416" t="n">
        <v>13567.3811514436</v>
      </c>
      <c r="BP1416" t="n">
        <v>0.0110366025482266</v>
      </c>
      <c r="BQ1416" t="n">
        <v>1.317397162570542</v>
      </c>
      <c r="BR1416" t="n">
        <v>21.87822501116167</v>
      </c>
      <c r="BS1416" t="n">
        <v>-96.71234761844551</v>
      </c>
      <c r="BT1416" t="n">
        <v>3526.939878465914</v>
      </c>
      <c r="BU1416" t="n">
        <v>2203.120745573049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217</v>
      </c>
      <c r="C1417" t="n">
        <v>79</v>
      </c>
      <c r="D1417" t="n">
        <v>759.052892249485</v>
      </c>
      <c r="E1417" t="n">
        <v>8.29775857759941</v>
      </c>
      <c r="F1417" t="n">
        <v>92.95460253632753</v>
      </c>
      <c r="G1417" t="n">
        <v>1949.134719371287</v>
      </c>
      <c r="H1417" t="n">
        <v>248731.7690579004</v>
      </c>
      <c r="I1417" t="n">
        <v>207480.3903363253</v>
      </c>
      <c r="J1417" t="n">
        <v>-18125.74833860075</v>
      </c>
      <c r="K1417" t="n">
        <v>3636.527723560386</v>
      </c>
      <c r="L1417" t="n">
        <v>-3261.860245982061</v>
      </c>
      <c r="M1417" t="n">
        <v>0.02334178572447603</v>
      </c>
      <c r="N1417" t="n">
        <v>3.096619443554976</v>
      </c>
      <c r="O1417" t="n">
        <v>48.21506588983164</v>
      </c>
      <c r="P1417" t="n">
        <v>0.7478672987501911</v>
      </c>
      <c r="Q1417" t="n">
        <v>5.37446603852693</v>
      </c>
      <c r="R1417" t="n">
        <v>355.8480757568668</v>
      </c>
      <c r="S1417" t="n">
        <v>175.0006660485489</v>
      </c>
      <c r="T1417" t="n">
        <v>1736.057526923035</v>
      </c>
      <c r="U1417" t="n">
        <v>52607.061736845</v>
      </c>
      <c r="V1417" t="n">
        <v>692</v>
      </c>
      <c r="W1417" t="n">
        <v>1055.666666666667</v>
      </c>
      <c r="X1417" t="n">
        <v>700</v>
      </c>
      <c r="Y1417" t="n">
        <v>28</v>
      </c>
      <c r="Z1417" t="n">
        <v>0.9222642849662893</v>
      </c>
      <c r="AA1417" t="n">
        <v>6.166940857092556</v>
      </c>
      <c r="AB1417" t="n">
        <v>298.4443653008562</v>
      </c>
      <c r="AC1417" t="n">
        <v>3457.142737721846</v>
      </c>
      <c r="AD1417" t="n">
        <v>4852.027853092293</v>
      </c>
      <c r="AE1417" t="n">
        <v>1.395009199381495</v>
      </c>
      <c r="AF1417" t="n">
        <v>17.3609015960257</v>
      </c>
      <c r="AG1417" t="n">
        <v>250.6799059509457</v>
      </c>
      <c r="AH1417" t="n">
        <v>43858.93435470047</v>
      </c>
      <c r="AI1417" t="n">
        <v>29061.83107097306</v>
      </c>
      <c r="AJ1417" t="n">
        <v>-59.94252741882786</v>
      </c>
      <c r="AK1417" t="n">
        <v>-64.97466871548365</v>
      </c>
      <c r="AL1417" t="n">
        <v>43.23352503326314</v>
      </c>
      <c r="AM1417" t="n">
        <v>-0.7245255130257141</v>
      </c>
      <c r="AN1417" t="n">
        <v>-2.277846594971935</v>
      </c>
      <c r="AO1417" t="n">
        <v>-307.6330098670359</v>
      </c>
      <c r="AP1417" t="n">
        <v>979076.0155836454</v>
      </c>
      <c r="AQ1417" t="n">
        <v>0.2426165683879355</v>
      </c>
      <c r="AR1417" t="n">
        <v>0.195154618739284</v>
      </c>
      <c r="AS1417" t="n">
        <v>0.09716836848908543</v>
      </c>
      <c r="AT1417" t="n">
        <v>0.2541234142157295</v>
      </c>
      <c r="AU1417" t="n">
        <v>0.2109370301679656</v>
      </c>
      <c r="AV1417" t="n">
        <v>7.215627552463161</v>
      </c>
      <c r="AW1417" t="n">
        <v>69.41381768325303</v>
      </c>
      <c r="AX1417" t="n">
        <v>2971.474604720313</v>
      </c>
      <c r="AY1417" t="n">
        <v>165387.6644849628</v>
      </c>
      <c r="AZ1417" t="n">
        <v>191255.7383491523</v>
      </c>
      <c r="BA1417" t="n">
        <v>13315.44577765461</v>
      </c>
      <c r="BB1417" t="n">
        <v>36727.7383676067</v>
      </c>
      <c r="BC1417" t="n">
        <v>50043.1841452613</v>
      </c>
      <c r="BD1417" t="n">
        <v>0.02334178572447603</v>
      </c>
      <c r="BE1417" t="n">
        <v>0.7478672987501911</v>
      </c>
      <c r="BF1417" t="n">
        <v>3.096619443554976</v>
      </c>
      <c r="BG1417" t="n">
        <v>5.37446603852693</v>
      </c>
      <c r="BH1417" t="n">
        <v>48.21506588983164</v>
      </c>
      <c r="BI1417" t="n">
        <v>355.8480757568668</v>
      </c>
      <c r="BJ1417" t="n">
        <v>1898.198683129171</v>
      </c>
      <c r="BK1417" t="n">
        <v>25957.29402427905</v>
      </c>
      <c r="BL1417" t="n">
        <v>13655.79419022366</v>
      </c>
      <c r="BM1417" t="n">
        <v>11485.70830045806</v>
      </c>
      <c r="BN1417" t="n">
        <v>13130.74669512786</v>
      </c>
      <c r="BO1417" t="n">
        <v>13657.16263199013</v>
      </c>
      <c r="BP1417" t="n">
        <v>0.0110366025482266</v>
      </c>
      <c r="BQ1417" t="n">
        <v>1.317397162570542</v>
      </c>
      <c r="BR1417" t="n">
        <v>21.87822501116167</v>
      </c>
      <c r="BS1417" t="n">
        <v>-96.71234761844551</v>
      </c>
      <c r="BT1417" t="n">
        <v>3526.939878465914</v>
      </c>
      <c r="BU1417" t="n">
        <v>2203.120745573049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217</v>
      </c>
      <c r="C1418" t="n">
        <v>79</v>
      </c>
      <c r="D1418" t="n">
        <v>759.052892249485</v>
      </c>
      <c r="E1418" t="n">
        <v>8.29775857759941</v>
      </c>
      <c r="F1418" t="n">
        <v>92.96007940712894</v>
      </c>
      <c r="G1418" t="n">
        <v>1949.136007865947</v>
      </c>
      <c r="H1418" t="n">
        <v>248731.7755584156</v>
      </c>
      <c r="I1418" t="n">
        <v>207545.7288841646</v>
      </c>
      <c r="J1418" t="n">
        <v>-18217.33813642554</v>
      </c>
      <c r="K1418" t="n">
        <v>3636.527723560386</v>
      </c>
      <c r="L1418" t="n">
        <v>-3261.860245982061</v>
      </c>
      <c r="M1418" t="n">
        <v>0.02334178572447603</v>
      </c>
      <c r="N1418" t="n">
        <v>1.646664557890482</v>
      </c>
      <c r="O1418" t="n">
        <v>48.21506588983164</v>
      </c>
      <c r="P1418" t="n">
        <v>0.7475602247128131</v>
      </c>
      <c r="Q1418" t="n">
        <v>5.37446603852693</v>
      </c>
      <c r="R1418" t="n">
        <v>501.5208358305571</v>
      </c>
      <c r="S1418" t="n">
        <v>175.0009731225863</v>
      </c>
      <c r="T1418" t="n">
        <v>1737.507481808699</v>
      </c>
      <c r="U1418" t="n">
        <v>52911.94985599776</v>
      </c>
      <c r="V1418" t="n">
        <v>692.6666666666666</v>
      </c>
      <c r="W1418" t="n">
        <v>1058</v>
      </c>
      <c r="X1418" t="n">
        <v>700.6666666666666</v>
      </c>
      <c r="Y1418" t="n">
        <v>28</v>
      </c>
      <c r="Z1418" t="n">
        <v>0.9222642849662893</v>
      </c>
      <c r="AA1418" t="n">
        <v>6.181834542582332</v>
      </c>
      <c r="AB1418" t="n">
        <v>298.4456537955153</v>
      </c>
      <c r="AC1418" t="n">
        <v>3458.154120438156</v>
      </c>
      <c r="AD1418" t="n">
        <v>4852.622710293342</v>
      </c>
      <c r="AE1418" t="n">
        <v>1.395009199381495</v>
      </c>
      <c r="AF1418" t="n">
        <v>17.36674320014017</v>
      </c>
      <c r="AG1418" t="n">
        <v>250.6804113245623</v>
      </c>
      <c r="AH1418" t="n">
        <v>43859.33103941903</v>
      </c>
      <c r="AI1418" t="n">
        <v>29062.06438597595</v>
      </c>
      <c r="AJ1418" t="n">
        <v>-19.62919987645862</v>
      </c>
      <c r="AK1418" t="n">
        <v>-74.38889223751855</v>
      </c>
      <c r="AL1418" t="n">
        <v>174.5103065896259</v>
      </c>
      <c r="AM1418" t="n">
        <v>-0.724218438988336</v>
      </c>
      <c r="AN1418" t="n">
        <v>-3.727801480636429</v>
      </c>
      <c r="AO1418" t="n">
        <v>-453.3057699407262</v>
      </c>
      <c r="AP1418" t="n">
        <v>979634.0864842372</v>
      </c>
      <c r="AQ1418" t="n">
        <v>0.2427463183048767</v>
      </c>
      <c r="AR1418" t="n">
        <v>0.1954042655685869</v>
      </c>
      <c r="AS1418" t="n">
        <v>0.09711301431178605</v>
      </c>
      <c r="AT1418" t="n">
        <v>0.253906221263083</v>
      </c>
      <c r="AU1418" t="n">
        <v>0.2108301805516673</v>
      </c>
      <c r="AV1418" t="n">
        <v>7.215653039666421</v>
      </c>
      <c r="AW1418" t="n">
        <v>69.40783623085413</v>
      </c>
      <c r="AX1418" t="n">
        <v>2971.678144839162</v>
      </c>
      <c r="AY1418" t="n">
        <v>165400.7511062301</v>
      </c>
      <c r="AZ1418" t="n">
        <v>191271.8527537128</v>
      </c>
      <c r="BA1418" t="n">
        <v>23515.11199327426</v>
      </c>
      <c r="BB1418" t="n">
        <v>33832.5642061049</v>
      </c>
      <c r="BC1418" t="n">
        <v>57347.67619937917</v>
      </c>
      <c r="BD1418" t="n">
        <v>0.02334178572447603</v>
      </c>
      <c r="BE1418" t="n">
        <v>0.7475602247128131</v>
      </c>
      <c r="BF1418" t="n">
        <v>1.646664557890482</v>
      </c>
      <c r="BG1418" t="n">
        <v>5.37446603852693</v>
      </c>
      <c r="BH1418" t="n">
        <v>48.21506588983164</v>
      </c>
      <c r="BI1418" t="n">
        <v>501.5208358305571</v>
      </c>
      <c r="BJ1418" t="n">
        <v>1898.198683129171</v>
      </c>
      <c r="BK1418" t="n">
        <v>25948.47292083076</v>
      </c>
      <c r="BL1418" t="n">
        <v>10656.24351915181</v>
      </c>
      <c r="BM1418" t="n">
        <v>11485.70830045806</v>
      </c>
      <c r="BN1418" t="n">
        <v>13130.74669512786</v>
      </c>
      <c r="BO1418" t="n">
        <v>20905.43900827388</v>
      </c>
      <c r="BP1418" t="n">
        <v>0.0110366025482266</v>
      </c>
      <c r="BQ1418" t="n">
        <v>0.4861347505667886</v>
      </c>
      <c r="BR1418" t="n">
        <v>21.87822501116167</v>
      </c>
      <c r="BS1418" t="n">
        <v>-96.71234761844551</v>
      </c>
      <c r="BT1418" t="n">
        <v>1807.29070150551</v>
      </c>
      <c r="BU1418" t="n">
        <v>2203.120745573049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217</v>
      </c>
      <c r="C1419" t="n">
        <v>79</v>
      </c>
      <c r="D1419" t="n">
        <v>759.052892249485</v>
      </c>
      <c r="E1419" t="n">
        <v>8.29775857759941</v>
      </c>
      <c r="F1419" t="n">
        <v>92.96281784252966</v>
      </c>
      <c r="G1419" t="n">
        <v>1955.204091494279</v>
      </c>
      <c r="H1419" t="n">
        <v>248731.7788086731</v>
      </c>
      <c r="I1419" t="n">
        <v>207262.3935734879</v>
      </c>
      <c r="J1419" t="n">
        <v>-18239.95704382359</v>
      </c>
      <c r="K1419" t="n">
        <v>3636.527723560386</v>
      </c>
      <c r="L1419" t="n">
        <v>-3261.860245982061</v>
      </c>
      <c r="M1419" t="n">
        <v>0.02334178572447603</v>
      </c>
      <c r="N1419" t="n">
        <v>2.367113214329195</v>
      </c>
      <c r="O1419" t="n">
        <v>16.07168862994418</v>
      </c>
      <c r="P1419" t="n">
        <v>0.7474066876941241</v>
      </c>
      <c r="Q1419" t="n">
        <v>5.37446603852693</v>
      </c>
      <c r="R1419" t="n">
        <v>573.8973540974475</v>
      </c>
      <c r="S1419" t="n">
        <v>175.001126659605</v>
      </c>
      <c r="T1419" t="n">
        <v>1739.677885350802</v>
      </c>
      <c r="U1419" t="n">
        <v>53102.39886235633</v>
      </c>
      <c r="V1419" t="n">
        <v>694.3333333333334</v>
      </c>
      <c r="W1419" t="n">
        <v>1059</v>
      </c>
      <c r="X1419" t="n">
        <v>701.6666666666666</v>
      </c>
      <c r="Y1419" t="n">
        <v>28</v>
      </c>
      <c r="Z1419" t="n">
        <v>0.9222642849662893</v>
      </c>
      <c r="AA1419" t="n">
        <v>6.189458146234934</v>
      </c>
      <c r="AB1419" t="n">
        <v>298.7696543468198</v>
      </c>
      <c r="AC1419" t="n">
        <v>3458.658940986037</v>
      </c>
      <c r="AD1419" t="n">
        <v>4852.920621625458</v>
      </c>
      <c r="AE1419" t="n">
        <v>1.395009199381495</v>
      </c>
      <c r="AF1419" t="n">
        <v>17.36973333139376</v>
      </c>
      <c r="AG1419" t="n">
        <v>250.8074908815256</v>
      </c>
      <c r="AH1419" t="n">
        <v>43859.52904022895</v>
      </c>
      <c r="AI1419" t="n">
        <v>29062.18123281448</v>
      </c>
      <c r="AJ1419" t="n">
        <v>-3.066308407233626</v>
      </c>
      <c r="AK1419" t="n">
        <v>-87.56018958141907</v>
      </c>
      <c r="AL1419" t="n">
        <v>263.3246888821619</v>
      </c>
      <c r="AM1419" t="n">
        <v>-0.7240649019696471</v>
      </c>
      <c r="AN1419" t="n">
        <v>-3.007352824197717</v>
      </c>
      <c r="AO1419" t="n">
        <v>-557.825665467504</v>
      </c>
      <c r="AP1419" t="n">
        <v>983011.7868825808</v>
      </c>
      <c r="AQ1419" t="n">
        <v>0.2424833290197576</v>
      </c>
      <c r="AR1419" t="n">
        <v>0.1956375733164729</v>
      </c>
      <c r="AS1419" t="n">
        <v>0.0986716852027571</v>
      </c>
      <c r="AT1419" t="n">
        <v>0.2530379658353919</v>
      </c>
      <c r="AU1419" t="n">
        <v>0.2101694466256205</v>
      </c>
      <c r="AV1419" t="n">
        <v>7.208173920234802</v>
      </c>
      <c r="AW1419" t="n">
        <v>69.32123485039378</v>
      </c>
      <c r="AX1419" t="n">
        <v>2965.463656312871</v>
      </c>
      <c r="AY1419" t="n">
        <v>165243.8802941139</v>
      </c>
      <c r="AZ1419" t="n">
        <v>191117.9137534157</v>
      </c>
      <c r="BA1419" t="n">
        <v>28592.49973094746</v>
      </c>
      <c r="BB1419" t="n">
        <v>32384.97712535401</v>
      </c>
      <c r="BC1419" t="n">
        <v>60977.47685630146</v>
      </c>
      <c r="BD1419" t="n">
        <v>0.02334178572447603</v>
      </c>
      <c r="BE1419" t="n">
        <v>0.7474066876941241</v>
      </c>
      <c r="BF1419" t="n">
        <v>2.367113214329195</v>
      </c>
      <c r="BG1419" t="n">
        <v>5.37446603852693</v>
      </c>
      <c r="BH1419" t="n">
        <v>16.07168862994418</v>
      </c>
      <c r="BI1419" t="n">
        <v>573.8973540974475</v>
      </c>
      <c r="BJ1419" t="n">
        <v>1898.198683129171</v>
      </c>
      <c r="BK1419" t="n">
        <v>25944.06236910661</v>
      </c>
      <c r="BL1419" t="n">
        <v>12143.23163097493</v>
      </c>
      <c r="BM1419" t="n">
        <v>11485.70830045806</v>
      </c>
      <c r="BN1419" t="n">
        <v>11531.18686832793</v>
      </c>
      <c r="BO1419" t="n">
        <v>24507.13182627912</v>
      </c>
      <c r="BP1419" t="n">
        <v>0.0110366025482266</v>
      </c>
      <c r="BQ1419" t="n">
        <v>0.5378970348844301</v>
      </c>
      <c r="BR1419" t="n">
        <v>7.292741670387191</v>
      </c>
      <c r="BS1419" t="n">
        <v>-96.71234761844551</v>
      </c>
      <c r="BT1419" t="n">
        <v>1913.266988714495</v>
      </c>
      <c r="BU1419" t="n">
        <v>1477.299279529494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217</v>
      </c>
      <c r="C1420" t="n">
        <v>79</v>
      </c>
      <c r="D1420" t="n">
        <v>759.052892249485</v>
      </c>
      <c r="E1420" t="n">
        <v>8.303208594855308</v>
      </c>
      <c r="F1420" t="n">
        <v>92.89425983936481</v>
      </c>
      <c r="G1420" t="n">
        <v>1958.23781118478</v>
      </c>
      <c r="H1420" t="n">
        <v>248731.7788086731</v>
      </c>
      <c r="I1420" t="n">
        <v>207104.3912811897</v>
      </c>
      <c r="J1420" t="n">
        <v>-18228.36904806641</v>
      </c>
      <c r="K1420" t="n">
        <v>3636.527723560386</v>
      </c>
      <c r="L1420" t="n">
        <v>-3261.860245982061</v>
      </c>
      <c r="M1420" t="n">
        <v>0.02334178572447603</v>
      </c>
      <c r="N1420" t="n">
        <v>3.089826263964675</v>
      </c>
      <c r="O1420" t="n">
        <v>4.547473508864641e-13</v>
      </c>
      <c r="P1420" t="n">
        <v>0.7474066876941241</v>
      </c>
      <c r="Q1420" t="n">
        <v>5.37446603852693</v>
      </c>
      <c r="R1420" t="n">
        <v>573.8973540974475</v>
      </c>
      <c r="S1420" t="n">
        <v>175.0061020614853</v>
      </c>
      <c r="T1420" t="n">
        <v>1740.469767183717</v>
      </c>
      <c r="U1420" t="n">
        <v>53121.63126663241</v>
      </c>
      <c r="V1420" t="n">
        <v>695</v>
      </c>
      <c r="W1420" t="n">
        <v>1059</v>
      </c>
      <c r="X1420" t="n">
        <v>702.6666666666666</v>
      </c>
      <c r="Y1420" t="n">
        <v>28</v>
      </c>
      <c r="Z1420" t="n">
        <v>0.9227389003418328</v>
      </c>
      <c r="AA1420" t="n">
        <v>6.190157306803177</v>
      </c>
      <c r="AB1420" t="n">
        <v>298.9313324988073</v>
      </c>
      <c r="AC1420" t="n">
        <v>3458.658940986037</v>
      </c>
      <c r="AD1420" t="n">
        <v>4852.920862991254</v>
      </c>
      <c r="AE1420" t="n">
        <v>1.395195353113053</v>
      </c>
      <c r="AF1420" t="n">
        <v>17.37000755628289</v>
      </c>
      <c r="AG1420" t="n">
        <v>250.870904316603</v>
      </c>
      <c r="AH1420" t="n">
        <v>43859.52904022895</v>
      </c>
      <c r="AI1420" t="n">
        <v>29062.18132748302</v>
      </c>
      <c r="AJ1420" t="n">
        <v>-2.953127097509889</v>
      </c>
      <c r="AK1420" t="n">
        <v>-91.0704636327532</v>
      </c>
      <c r="AL1420" t="n">
        <v>388.6770228630077</v>
      </c>
      <c r="AM1420" t="n">
        <v>-0.7240649019696471</v>
      </c>
      <c r="AN1420" t="n">
        <v>-2.284639774562237</v>
      </c>
      <c r="AO1420" t="n">
        <v>-573.8973540974478</v>
      </c>
      <c r="AP1420" t="n">
        <v>982809.5253560072</v>
      </c>
      <c r="AQ1420" t="n">
        <v>0.2425371911451665</v>
      </c>
      <c r="AR1420" t="n">
        <v>0.1954541327765595</v>
      </c>
      <c r="AS1420" t="n">
        <v>0.09915281708522561</v>
      </c>
      <c r="AT1420" t="n">
        <v>0.2530825116743383</v>
      </c>
      <c r="AU1420" t="n">
        <v>0.2097733473187101</v>
      </c>
      <c r="AV1420" t="n">
        <v>7.207657716333759</v>
      </c>
      <c r="AW1420" t="n">
        <v>69.3239236410276</v>
      </c>
      <c r="AX1420" t="n">
        <v>2965.268058608103</v>
      </c>
      <c r="AY1420" t="n">
        <v>165233.478256209</v>
      </c>
      <c r="AZ1420" t="n">
        <v>191100.2219999338</v>
      </c>
      <c r="BA1420" t="n">
        <v>28592.49973094746</v>
      </c>
      <c r="BB1420" t="n">
        <v>32384.97712535401</v>
      </c>
      <c r="BC1420" t="n">
        <v>60977.47685630146</v>
      </c>
      <c r="BD1420" t="n">
        <v>0.02334178572447603</v>
      </c>
      <c r="BE1420" t="n">
        <v>0.7474066876941241</v>
      </c>
      <c r="BF1420" t="n">
        <v>3.089826263964675</v>
      </c>
      <c r="BG1420" t="n">
        <v>5.37446603852693</v>
      </c>
      <c r="BH1420" t="n">
        <v>4.547473508864641e-13</v>
      </c>
      <c r="BI1420" t="n">
        <v>573.8973540974475</v>
      </c>
      <c r="BJ1420" t="n">
        <v>1898.198683129171</v>
      </c>
      <c r="BK1420" t="n">
        <v>25944.06236910661</v>
      </c>
      <c r="BL1420" t="n">
        <v>13636.61335465445</v>
      </c>
      <c r="BM1420" t="n">
        <v>11485.70830045806</v>
      </c>
      <c r="BN1420" t="n">
        <v>10731.40695492796</v>
      </c>
      <c r="BO1420" t="n">
        <v>24507.13182627912</v>
      </c>
      <c r="BP1420" t="n">
        <v>0.0110366025482266</v>
      </c>
      <c r="BQ1420" t="n">
        <v>0.7715937800441891</v>
      </c>
      <c r="BR1420" t="n">
        <v>-4.973799150320701e-14</v>
      </c>
      <c r="BS1420" t="n">
        <v>-96.71234761844551</v>
      </c>
      <c r="BT1420" t="n">
        <v>2396.167426559089</v>
      </c>
      <c r="BU1420" t="n">
        <v>1114.388546507717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217</v>
      </c>
      <c r="C1421" t="n">
        <v>79</v>
      </c>
      <c r="D1421" t="n">
        <v>759.052892249485</v>
      </c>
      <c r="E1421" t="n">
        <v>8.305933603483258</v>
      </c>
      <c r="F1421" t="n">
        <v>92.8599808377824</v>
      </c>
      <c r="G1421" t="n">
        <v>1958.23781118478</v>
      </c>
      <c r="H1421" t="n">
        <v>248731.7788086731</v>
      </c>
      <c r="I1421" t="n">
        <v>207104.3912811897</v>
      </c>
      <c r="J1421" t="n">
        <v>-18228.36904806641</v>
      </c>
      <c r="K1421" t="n">
        <v>3636.527723560386</v>
      </c>
      <c r="L1421" t="n">
        <v>-3261.860245982061</v>
      </c>
      <c r="M1421" t="n">
        <v>0.02334178572447603</v>
      </c>
      <c r="N1421" t="n">
        <v>3.089826263964675</v>
      </c>
      <c r="O1421" t="n">
        <v>4.547473508864641e-13</v>
      </c>
      <c r="P1421" t="n">
        <v>0.7474066876941241</v>
      </c>
      <c r="Q1421" t="n">
        <v>5.37446603852693</v>
      </c>
      <c r="R1421" t="n">
        <v>573.8973540974475</v>
      </c>
      <c r="S1421" t="n">
        <v>175.0085897624255</v>
      </c>
      <c r="T1421" t="n">
        <v>1740.504351575357</v>
      </c>
      <c r="U1421" t="n">
        <v>53121.63126663241</v>
      </c>
      <c r="V1421" t="n">
        <v>695</v>
      </c>
      <c r="W1421" t="n">
        <v>1059</v>
      </c>
      <c r="X1421" t="n">
        <v>703</v>
      </c>
      <c r="Y1421" t="n">
        <v>28</v>
      </c>
      <c r="Z1421" t="n">
        <v>0.9229762080296046</v>
      </c>
      <c r="AA1421" t="n">
        <v>6.19046269686037</v>
      </c>
      <c r="AB1421" t="n">
        <v>298.9313324988073</v>
      </c>
      <c r="AC1421" t="n">
        <v>3458.658940986037</v>
      </c>
      <c r="AD1421" t="n">
        <v>4852.920862991254</v>
      </c>
      <c r="AE1421" t="n">
        <v>1.395288429978832</v>
      </c>
      <c r="AF1421" t="n">
        <v>17.37012733642836</v>
      </c>
      <c r="AG1421" t="n">
        <v>250.870904316603</v>
      </c>
      <c r="AH1421" t="n">
        <v>43859.52904022895</v>
      </c>
      <c r="AI1421" t="n">
        <v>29062.18132748302</v>
      </c>
      <c r="AJ1421" t="n">
        <v>-39.09104946925907</v>
      </c>
      <c r="AK1421" t="n">
        <v>-105.227614769124</v>
      </c>
      <c r="AL1421" t="n">
        <v>445.559191974842</v>
      </c>
      <c r="AM1421" t="n">
        <v>-0.7240649019696471</v>
      </c>
      <c r="AN1421" t="n">
        <v>-2.284639774562237</v>
      </c>
      <c r="AO1421" t="n">
        <v>-573.8973540974478</v>
      </c>
      <c r="AP1421" t="n">
        <v>983401.2840814237</v>
      </c>
      <c r="AQ1421" t="n">
        <v>0.2426300511498717</v>
      </c>
      <c r="AR1421" t="n">
        <v>0.1951204343639726</v>
      </c>
      <c r="AS1421" t="n">
        <v>0.0996852559716867</v>
      </c>
      <c r="AT1421" t="n">
        <v>0.2529326228801899</v>
      </c>
      <c r="AU1421" t="n">
        <v>0.2096316356342791</v>
      </c>
      <c r="AV1421" t="n">
        <v>7.20509557405423</v>
      </c>
      <c r="AW1421" t="n">
        <v>69.30011781695249</v>
      </c>
      <c r="AX1421" t="n">
        <v>2963.119673404508</v>
      </c>
      <c r="AY1421" t="n">
        <v>165172.8077481675</v>
      </c>
      <c r="AZ1421" t="n">
        <v>191035.5022307261</v>
      </c>
      <c r="BA1421" t="n">
        <v>28592.49973094746</v>
      </c>
      <c r="BB1421" t="n">
        <v>32384.97712535401</v>
      </c>
      <c r="BC1421" t="n">
        <v>60977.47685630146</v>
      </c>
      <c r="BD1421" t="n">
        <v>0.02334178572447603</v>
      </c>
      <c r="BE1421" t="n">
        <v>0.7474066876941241</v>
      </c>
      <c r="BF1421" t="n">
        <v>3.089826263964675</v>
      </c>
      <c r="BG1421" t="n">
        <v>5.37446603852693</v>
      </c>
      <c r="BH1421" t="n">
        <v>4.547473508864641e-13</v>
      </c>
      <c r="BI1421" t="n">
        <v>573.8973540974475</v>
      </c>
      <c r="BJ1421" t="n">
        <v>1898.198683129171</v>
      </c>
      <c r="BK1421" t="n">
        <v>25944.06236910661</v>
      </c>
      <c r="BL1421" t="n">
        <v>13636.61335465445</v>
      </c>
      <c r="BM1421" t="n">
        <v>11485.70830045806</v>
      </c>
      <c r="BN1421" t="n">
        <v>10731.40695492796</v>
      </c>
      <c r="BO1421" t="n">
        <v>24507.13182627912</v>
      </c>
      <c r="BP1421" t="n">
        <v>0.0110366025482266</v>
      </c>
      <c r="BQ1421" t="n">
        <v>0.7715937800441891</v>
      </c>
      <c r="BR1421" t="n">
        <v>-4.973799150320701e-14</v>
      </c>
      <c r="BS1421" t="n">
        <v>-96.71234761844551</v>
      </c>
      <c r="BT1421" t="n">
        <v>2396.167426559089</v>
      </c>
      <c r="BU1421" t="n">
        <v>1114.388546507717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217</v>
      </c>
      <c r="C1422" t="n">
        <v>79</v>
      </c>
      <c r="D1422" t="n">
        <v>759.052892249485</v>
      </c>
      <c r="E1422" t="n">
        <v>8.305933603483258</v>
      </c>
      <c r="F1422" t="n">
        <v>92.8599808377824</v>
      </c>
      <c r="G1422" t="n">
        <v>1958.23781118478</v>
      </c>
      <c r="H1422" t="n">
        <v>248731.7788086731</v>
      </c>
      <c r="I1422" t="n">
        <v>207104.3912811897</v>
      </c>
      <c r="J1422" t="n">
        <v>-18228.36904806641</v>
      </c>
      <c r="K1422" t="n">
        <v>3636.527723560386</v>
      </c>
      <c r="L1422" t="n">
        <v>-3261.860245982061</v>
      </c>
      <c r="M1422" t="n">
        <v>0.02334178572447603</v>
      </c>
      <c r="N1422" t="n">
        <v>3.089826263964675</v>
      </c>
      <c r="O1422" t="n">
        <v>4.547473508864641e-13</v>
      </c>
      <c r="P1422" t="n">
        <v>0.7474066876941241</v>
      </c>
      <c r="Q1422" t="n">
        <v>5.37446603852693</v>
      </c>
      <c r="R1422" t="n">
        <v>573.8973540974475</v>
      </c>
      <c r="S1422" t="n">
        <v>175.0085897624255</v>
      </c>
      <c r="T1422" t="n">
        <v>1740.504351575357</v>
      </c>
      <c r="U1422" t="n">
        <v>53121.63126663241</v>
      </c>
      <c r="V1422" t="n">
        <v>695</v>
      </c>
      <c r="W1422" t="n">
        <v>1059</v>
      </c>
      <c r="X1422" t="n">
        <v>703</v>
      </c>
      <c r="Y1422" t="n">
        <v>28</v>
      </c>
      <c r="Z1422" t="n">
        <v>0.9229762080296046</v>
      </c>
      <c r="AA1422" t="n">
        <v>6.19046269686037</v>
      </c>
      <c r="AB1422" t="n">
        <v>298.9313324988073</v>
      </c>
      <c r="AC1422" t="n">
        <v>3458.658940986037</v>
      </c>
      <c r="AD1422" t="n">
        <v>4852.920862991254</v>
      </c>
      <c r="AE1422" t="n">
        <v>1.395288429978832</v>
      </c>
      <c r="AF1422" t="n">
        <v>17.37012733642836</v>
      </c>
      <c r="AG1422" t="n">
        <v>250.870904316603</v>
      </c>
      <c r="AH1422" t="n">
        <v>43859.52904022895</v>
      </c>
      <c r="AI1422" t="n">
        <v>29062.18132748302</v>
      </c>
      <c r="AJ1422" t="n">
        <v>-59.72043689855717</v>
      </c>
      <c r="AK1422" t="n">
        <v>-112.3061903373094</v>
      </c>
      <c r="AL1422" t="n">
        <v>498.2749887273637</v>
      </c>
      <c r="AM1422" t="n">
        <v>-0.7240649019696471</v>
      </c>
      <c r="AN1422" t="n">
        <v>-2.284639774562237</v>
      </c>
      <c r="AO1422" t="n">
        <v>-573.8973540974478</v>
      </c>
      <c r="AP1422" t="n">
        <v>981937.4541660133</v>
      </c>
      <c r="AQ1422" t="n">
        <v>0.2423584942484303</v>
      </c>
      <c r="AR1422" t="n">
        <v>0.1945323007812203</v>
      </c>
      <c r="AS1422" t="n">
        <v>0.09983386244269725</v>
      </c>
      <c r="AT1422" t="n">
        <v>0.2533630050573861</v>
      </c>
      <c r="AU1422" t="n">
        <v>0.2099123374702661</v>
      </c>
      <c r="AV1422" t="n">
        <v>7.204741514927935</v>
      </c>
      <c r="AW1422" t="n">
        <v>69.31232743752857</v>
      </c>
      <c r="AX1422" t="n">
        <v>2962.520849375632</v>
      </c>
      <c r="AY1422" t="n">
        <v>165139.4891562808</v>
      </c>
      <c r="AZ1422" t="n">
        <v>190990.2317531133</v>
      </c>
      <c r="BA1422" t="n">
        <v>28592.49973094746</v>
      </c>
      <c r="BB1422" t="n">
        <v>32384.97712535401</v>
      </c>
      <c r="BC1422" t="n">
        <v>60977.47685630146</v>
      </c>
      <c r="BD1422" t="n">
        <v>0.02334178572447603</v>
      </c>
      <c r="BE1422" t="n">
        <v>0.7474066876941241</v>
      </c>
      <c r="BF1422" t="n">
        <v>3.089826263964675</v>
      </c>
      <c r="BG1422" t="n">
        <v>5.37446603852693</v>
      </c>
      <c r="BH1422" t="n">
        <v>4.547473508864641e-13</v>
      </c>
      <c r="BI1422" t="n">
        <v>573.8973540974475</v>
      </c>
      <c r="BJ1422" t="n">
        <v>1898.198683129171</v>
      </c>
      <c r="BK1422" t="n">
        <v>25944.06236910661</v>
      </c>
      <c r="BL1422" t="n">
        <v>13636.61335465445</v>
      </c>
      <c r="BM1422" t="n">
        <v>11485.70830045806</v>
      </c>
      <c r="BN1422" t="n">
        <v>10731.40695492796</v>
      </c>
      <c r="BO1422" t="n">
        <v>24507.13182627912</v>
      </c>
      <c r="BP1422" t="n">
        <v>0.0110366025482266</v>
      </c>
      <c r="BQ1422" t="n">
        <v>0.7715937800441891</v>
      </c>
      <c r="BR1422" t="n">
        <v>-4.973799150320701e-14</v>
      </c>
      <c r="BS1422" t="n">
        <v>-96.71234761844551</v>
      </c>
      <c r="BT1422" t="n">
        <v>2396.167426559089</v>
      </c>
      <c r="BU1422" t="n">
        <v>1114.388546507717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217</v>
      </c>
      <c r="C1423" t="n">
        <v>79</v>
      </c>
      <c r="D1423" t="n">
        <v>759.052892249485</v>
      </c>
      <c r="E1423" t="n">
        <v>8.35608600774172</v>
      </c>
      <c r="F1423" t="n">
        <v>92.16656011734456</v>
      </c>
      <c r="G1423" t="n">
        <v>1957.483895841555</v>
      </c>
      <c r="H1423" t="n">
        <v>248769.6437816329</v>
      </c>
      <c r="I1423" t="n">
        <v>207104.3912811897</v>
      </c>
      <c r="J1423" t="n">
        <v>-18228.36904806641</v>
      </c>
      <c r="K1423" t="n">
        <v>3636.527723560386</v>
      </c>
      <c r="L1423" t="n">
        <v>-3261.860245982061</v>
      </c>
      <c r="M1423" t="n">
        <v>0.02334178572447603</v>
      </c>
      <c r="N1423" t="n">
        <v>3.089826263964675</v>
      </c>
      <c r="O1423" t="n">
        <v>4.547473508864641e-13</v>
      </c>
      <c r="P1423" t="n">
        <v>1.871905616959203</v>
      </c>
      <c r="Q1423" t="n">
        <v>5.37446603852693</v>
      </c>
      <c r="R1423" t="n">
        <v>573.8973540974475</v>
      </c>
      <c r="S1423" t="n">
        <v>176.1827630796627</v>
      </c>
      <c r="T1423" t="n">
        <v>1741.198385851083</v>
      </c>
      <c r="U1423" t="n">
        <v>53122.38557199022</v>
      </c>
      <c r="V1423" t="n">
        <v>695</v>
      </c>
      <c r="W1423" t="n">
        <v>1059.666666666667</v>
      </c>
      <c r="X1423" t="n">
        <v>704.3333333333334</v>
      </c>
      <c r="Y1423" t="n">
        <v>28</v>
      </c>
      <c r="Z1423" t="n">
        <v>0.9234542243160305</v>
      </c>
      <c r="AA1423" t="n">
        <v>6.191076252148787</v>
      </c>
      <c r="AB1423" t="n">
        <v>298.9317225133952</v>
      </c>
      <c r="AC1423" t="n">
        <v>3458.659931916799</v>
      </c>
      <c r="AD1423" t="n">
        <v>4852.920994112908</v>
      </c>
      <c r="AE1423" t="n">
        <v>1.395475917616293</v>
      </c>
      <c r="AF1423" t="n">
        <v>17.37036798519859</v>
      </c>
      <c r="AG1423" t="n">
        <v>250.8710572881978</v>
      </c>
      <c r="AH1423" t="n">
        <v>43859.52942889199</v>
      </c>
      <c r="AI1423" t="n">
        <v>29062.18137891158</v>
      </c>
      <c r="AJ1423" t="n">
        <v>-15.64512077342721</v>
      </c>
      <c r="AK1423" t="n">
        <v>-112.3061903373094</v>
      </c>
      <c r="AL1423" t="n">
        <v>524.6328871036245</v>
      </c>
      <c r="AM1423" t="n">
        <v>-1.848563831234727</v>
      </c>
      <c r="AN1423" t="n">
        <v>-2.284639774562237</v>
      </c>
      <c r="AO1423" t="n">
        <v>-573.8973540974478</v>
      </c>
      <c r="AP1423" t="n">
        <v>982099.4223166454</v>
      </c>
      <c r="AQ1423" t="n">
        <v>0.2422736644325706</v>
      </c>
      <c r="AR1423" t="n">
        <v>0.1945002184519981</v>
      </c>
      <c r="AS1423" t="n">
        <v>0.1000921288866932</v>
      </c>
      <c r="AT1423" t="n">
        <v>0.2532653753343496</v>
      </c>
      <c r="AU1423" t="n">
        <v>0.2098686128943884</v>
      </c>
      <c r="AV1423" t="n">
        <v>7.203428270890204</v>
      </c>
      <c r="AW1423" t="n">
        <v>69.29918984025092</v>
      </c>
      <c r="AX1423" t="n">
        <v>2961.441778109304</v>
      </c>
      <c r="AY1423" t="n">
        <v>165108.4985816363</v>
      </c>
      <c r="AZ1423" t="n">
        <v>190955.1858961693</v>
      </c>
      <c r="BA1423" t="n">
        <v>28592.49973094746</v>
      </c>
      <c r="BB1423" t="n">
        <v>64703.71556260373</v>
      </c>
      <c r="BC1423" t="n">
        <v>93296.21529355117</v>
      </c>
      <c r="BD1423" t="n">
        <v>0.02334178572447603</v>
      </c>
      <c r="BE1423" t="n">
        <v>1.871905616959203</v>
      </c>
      <c r="BF1423" t="n">
        <v>3.089826263964675</v>
      </c>
      <c r="BG1423" t="n">
        <v>5.37446603852693</v>
      </c>
      <c r="BH1423" t="n">
        <v>4.547473508864641e-13</v>
      </c>
      <c r="BI1423" t="n">
        <v>573.8973540974475</v>
      </c>
      <c r="BJ1423" t="n">
        <v>1898.198683129171</v>
      </c>
      <c r="BK1423" t="n">
        <v>58262.80080635634</v>
      </c>
      <c r="BL1423" t="n">
        <v>13636.61335465445</v>
      </c>
      <c r="BM1423" t="n">
        <v>11485.70830045806</v>
      </c>
      <c r="BN1423" t="n">
        <v>10731.40695492796</v>
      </c>
      <c r="BO1423" t="n">
        <v>24507.13182627912</v>
      </c>
      <c r="BP1423" t="n">
        <v>0.0110366025482266</v>
      </c>
      <c r="BQ1423" t="n">
        <v>0.7715937800441891</v>
      </c>
      <c r="BR1423" t="n">
        <v>-4.973799150320701e-14</v>
      </c>
      <c r="BS1423" t="n">
        <v>-96.71234761844551</v>
      </c>
      <c r="BT1423" t="n">
        <v>2396.167426559089</v>
      </c>
      <c r="BU1423" t="n">
        <v>1114.388546507717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217</v>
      </c>
      <c r="C1424" t="n">
        <v>79</v>
      </c>
      <c r="D1424" t="n">
        <v>759.052892249485</v>
      </c>
      <c r="E1424" t="n">
        <v>8.381162209870951</v>
      </c>
      <c r="F1424" t="n">
        <v>91.81984975712562</v>
      </c>
      <c r="G1424" t="n">
        <v>1957.106938169943</v>
      </c>
      <c r="H1424" t="n">
        <v>248788.5762681128</v>
      </c>
      <c r="I1424" t="n">
        <v>207104.3912811897</v>
      </c>
      <c r="J1424" t="n">
        <v>-18228.36904806641</v>
      </c>
      <c r="K1424" t="n">
        <v>3636.527723560386</v>
      </c>
      <c r="L1424" t="n">
        <v>-3261.860245982061</v>
      </c>
      <c r="M1424" t="n">
        <v>0.02334178572447603</v>
      </c>
      <c r="N1424" t="n">
        <v>3.089826263964675</v>
      </c>
      <c r="O1424" t="n">
        <v>4.547473508864641e-13</v>
      </c>
      <c r="P1424" t="n">
        <v>2.518431932838451</v>
      </c>
      <c r="Q1424" t="n">
        <v>5.37446603852693</v>
      </c>
      <c r="R1424" t="n">
        <v>573.8973540974475</v>
      </c>
      <c r="S1424" t="n">
        <v>176.8541265895279</v>
      </c>
      <c r="T1424" t="n">
        <v>1741.545402988946</v>
      </c>
      <c r="U1424" t="n">
        <v>53122.76272466913</v>
      </c>
      <c r="V1424" t="n">
        <v>695</v>
      </c>
      <c r="W1424" t="n">
        <v>1060.666666666667</v>
      </c>
      <c r="X1424" t="n">
        <v>705</v>
      </c>
      <c r="Y1424" t="n">
        <v>28</v>
      </c>
      <c r="Z1424" t="n">
        <v>0.9236932324592434</v>
      </c>
      <c r="AA1424" t="n">
        <v>6.191383029792997</v>
      </c>
      <c r="AB1424" t="n">
        <v>298.9319175206891</v>
      </c>
      <c r="AC1424" t="n">
        <v>3458.66042738218</v>
      </c>
      <c r="AD1424" t="n">
        <v>4852.921068896568</v>
      </c>
      <c r="AE1424" t="n">
        <v>1.395569661435024</v>
      </c>
      <c r="AF1424" t="n">
        <v>17.37048830958371</v>
      </c>
      <c r="AG1424" t="n">
        <v>250.8711337739952</v>
      </c>
      <c r="AH1424" t="n">
        <v>43859.52962322352</v>
      </c>
      <c r="AI1424" t="n">
        <v>29062.18140824324</v>
      </c>
      <c r="AJ1424" t="n">
        <v>7.032643849993655</v>
      </c>
      <c r="AK1424" t="n">
        <v>-94.77444537136394</v>
      </c>
      <c r="AL1424" t="n">
        <v>402.8184639121558</v>
      </c>
      <c r="AM1424" t="n">
        <v>-2.495090147113974</v>
      </c>
      <c r="AN1424" t="n">
        <v>-2.284639774562237</v>
      </c>
      <c r="AO1424" t="n">
        <v>-573.8973540974478</v>
      </c>
      <c r="AP1424" t="n">
        <v>982969.1776761636</v>
      </c>
      <c r="AQ1424" t="n">
        <v>0.2450528170873072</v>
      </c>
      <c r="AR1424" t="n">
        <v>0.1921514371263618</v>
      </c>
      <c r="AS1424" t="n">
        <v>0.09994581332097009</v>
      </c>
      <c r="AT1424" t="n">
        <v>0.253105388889909</v>
      </c>
      <c r="AU1424" t="n">
        <v>0.209744543575452</v>
      </c>
      <c r="AV1424" t="n">
        <v>7.20245593343981</v>
      </c>
      <c r="AW1424" t="n">
        <v>69.30630656821282</v>
      </c>
      <c r="AX1424" t="n">
        <v>2961.659983269748</v>
      </c>
      <c r="AY1424" t="n">
        <v>165120.7921449707</v>
      </c>
      <c r="AZ1424" t="n">
        <v>190963.6357898773</v>
      </c>
      <c r="BA1424" t="n">
        <v>28592.49973094746</v>
      </c>
      <c r="BB1424" t="n">
        <v>83285.2493923923</v>
      </c>
      <c r="BC1424" t="n">
        <v>111877.7491233398</v>
      </c>
      <c r="BD1424" t="n">
        <v>0.02334178572447603</v>
      </c>
      <c r="BE1424" t="n">
        <v>2.518431932838451</v>
      </c>
      <c r="BF1424" t="n">
        <v>3.089826263964675</v>
      </c>
      <c r="BG1424" t="n">
        <v>5.37446603852693</v>
      </c>
      <c r="BH1424" t="n">
        <v>4.547473508864641e-13</v>
      </c>
      <c r="BI1424" t="n">
        <v>573.8973540974475</v>
      </c>
      <c r="BJ1424" t="n">
        <v>1898.198683129171</v>
      </c>
      <c r="BK1424" t="n">
        <v>76844.33463614491</v>
      </c>
      <c r="BL1424" t="n">
        <v>13636.61335465445</v>
      </c>
      <c r="BM1424" t="n">
        <v>11485.70830045806</v>
      </c>
      <c r="BN1424" t="n">
        <v>10731.40695492796</v>
      </c>
      <c r="BO1424" t="n">
        <v>24507.13182627912</v>
      </c>
      <c r="BP1424" t="n">
        <v>0.0110366025482266</v>
      </c>
      <c r="BQ1424" t="n">
        <v>0.7715937800441891</v>
      </c>
      <c r="BR1424" t="n">
        <v>-4.973799150320701e-14</v>
      </c>
      <c r="BS1424" t="n">
        <v>-96.71234761844551</v>
      </c>
      <c r="BT1424" t="n">
        <v>2396.167426559089</v>
      </c>
      <c r="BU1424" t="n">
        <v>1114.388546507717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217</v>
      </c>
      <c r="C1425" t="n">
        <v>79</v>
      </c>
      <c r="D1425" t="n">
        <v>759.052892249485</v>
      </c>
      <c r="E1425" t="n">
        <v>8.364531110451642</v>
      </c>
      <c r="F1425" t="n">
        <v>92.06299241857778</v>
      </c>
      <c r="G1425" t="n">
        <v>1957.106938169943</v>
      </c>
      <c r="H1425" t="n">
        <v>248816.6184298098</v>
      </c>
      <c r="I1425" t="n">
        <v>207104.3912811897</v>
      </c>
      <c r="J1425" t="n">
        <v>-18256.41726687041</v>
      </c>
      <c r="K1425" t="n">
        <v>3636.527723560386</v>
      </c>
      <c r="L1425" t="n">
        <v>-3261.860245982061</v>
      </c>
      <c r="M1425" t="n">
        <v>0.02334178572447603</v>
      </c>
      <c r="N1425" t="n">
        <v>3.089826263964675</v>
      </c>
      <c r="O1425" t="n">
        <v>4.547473508864641e-13</v>
      </c>
      <c r="P1425" t="n">
        <v>2.409320139099973</v>
      </c>
      <c r="Q1425" t="n">
        <v>6.79373771560374</v>
      </c>
      <c r="R1425" t="n">
        <v>573.8973540974475</v>
      </c>
      <c r="S1425" t="n">
        <v>177.0649499418271</v>
      </c>
      <c r="T1425" t="n">
        <v>1743.207154572209</v>
      </c>
      <c r="U1425" t="n">
        <v>53122.76272466913</v>
      </c>
      <c r="V1425" t="n">
        <v>695</v>
      </c>
      <c r="W1425" t="n">
        <v>1062.333333333333</v>
      </c>
      <c r="X1425" t="n">
        <v>705.6666666666666</v>
      </c>
      <c r="Y1425" t="n">
        <v>28</v>
      </c>
      <c r="Z1425" t="n">
        <v>0.9244968403539677</v>
      </c>
      <c r="AA1425" t="n">
        <v>6.192045785059442</v>
      </c>
      <c r="AB1425" t="n">
        <v>298.9319175206891</v>
      </c>
      <c r="AC1425" t="n">
        <v>3458.661939884374</v>
      </c>
      <c r="AD1425" t="n">
        <v>4852.921278112182</v>
      </c>
      <c r="AE1425" t="n">
        <v>1.395884852674121</v>
      </c>
      <c r="AF1425" t="n">
        <v>17.37074825557854</v>
      </c>
      <c r="AG1425" t="n">
        <v>250.8711337739952</v>
      </c>
      <c r="AH1425" t="n">
        <v>43859.53021645741</v>
      </c>
      <c r="AI1425" t="n">
        <v>29062.18149030182</v>
      </c>
      <c r="AJ1425" t="n">
        <v>27.82448507461177</v>
      </c>
      <c r="AK1425" t="n">
        <v>-86.00857288839124</v>
      </c>
      <c r="AL1425" t="n">
        <v>341.9112523164215</v>
      </c>
      <c r="AM1425" t="n">
        <v>-2.385978353375497</v>
      </c>
      <c r="AN1425" t="n">
        <v>-3.703911451639046</v>
      </c>
      <c r="AO1425" t="n">
        <v>-573.8973540974478</v>
      </c>
      <c r="AP1425" t="n">
        <v>983319.288679032</v>
      </c>
      <c r="AQ1425" t="n">
        <v>0.2449655659893842</v>
      </c>
      <c r="AR1425" t="n">
        <v>0.19315785382559</v>
      </c>
      <c r="AS1425" t="n">
        <v>0.09927653921037612</v>
      </c>
      <c r="AT1425" t="n">
        <v>0.2530089479788556</v>
      </c>
      <c r="AU1425" t="n">
        <v>0.2095910929957942</v>
      </c>
      <c r="AV1425" t="n">
        <v>7.206994285636479</v>
      </c>
      <c r="AW1425" t="n">
        <v>69.31294060584526</v>
      </c>
      <c r="AX1425" t="n">
        <v>2964.640462794547</v>
      </c>
      <c r="AY1425" t="n">
        <v>165221.8392886255</v>
      </c>
      <c r="AZ1425" t="n">
        <v>191095.1349286539</v>
      </c>
      <c r="BA1425" t="n">
        <v>24269.16346070889</v>
      </c>
      <c r="BB1425" t="n">
        <v>87432.19538921346</v>
      </c>
      <c r="BC1425" t="n">
        <v>111701.3588499224</v>
      </c>
      <c r="BD1425" t="n">
        <v>0.02334178572447603</v>
      </c>
      <c r="BE1425" t="n">
        <v>2.409320139099973</v>
      </c>
      <c r="BF1425" t="n">
        <v>3.089826263964675</v>
      </c>
      <c r="BG1425" t="n">
        <v>6.79373771560374</v>
      </c>
      <c r="BH1425" t="n">
        <v>4.547473508864641e-13</v>
      </c>
      <c r="BI1425" t="n">
        <v>573.8973540974475</v>
      </c>
      <c r="BJ1425" t="n">
        <v>1898.198683129171</v>
      </c>
      <c r="BK1425" t="n">
        <v>73704.03245268419</v>
      </c>
      <c r="BL1425" t="n">
        <v>13636.61335465445</v>
      </c>
      <c r="BM1425" t="n">
        <v>14421.57199169738</v>
      </c>
      <c r="BN1425" t="n">
        <v>10731.40695492796</v>
      </c>
      <c r="BO1425" t="n">
        <v>24507.13182627912</v>
      </c>
      <c r="BP1425" t="n">
        <v>0.0110366025482266</v>
      </c>
      <c r="BQ1425" t="n">
        <v>0.7715937800441891</v>
      </c>
      <c r="BR1425" t="n">
        <v>-4.973799150320701e-14</v>
      </c>
      <c r="BS1425" t="n">
        <v>-96.71234761844551</v>
      </c>
      <c r="BT1425" t="n">
        <v>2396.167426559089</v>
      </c>
      <c r="BU1425" t="n">
        <v>1114.388546507717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217</v>
      </c>
      <c r="C1426" t="n">
        <v>79</v>
      </c>
      <c r="D1426" t="n">
        <v>759.052892249485</v>
      </c>
      <c r="E1426" t="n">
        <v>8.35748328636654</v>
      </c>
      <c r="F1426" t="n">
        <v>92.18456374930388</v>
      </c>
      <c r="G1426" t="n">
        <v>1957.106938169943</v>
      </c>
      <c r="H1426" t="n">
        <v>248830.6395106584</v>
      </c>
      <c r="I1426" t="n">
        <v>207104.3912811897</v>
      </c>
      <c r="J1426" t="n">
        <v>-18270.44137627242</v>
      </c>
      <c r="K1426" t="n">
        <v>3636.527723560386</v>
      </c>
      <c r="L1426" t="n">
        <v>-3261.860245982061</v>
      </c>
      <c r="M1426" t="n">
        <v>0.02334178572447603</v>
      </c>
      <c r="N1426" t="n">
        <v>3.089826263964675</v>
      </c>
      <c r="O1426" t="n">
        <v>4.547473508864641e-13</v>
      </c>
      <c r="P1426" t="n">
        <v>2.333695029419058</v>
      </c>
      <c r="Q1426" t="n">
        <v>7.503373554142144</v>
      </c>
      <c r="R1426" t="n">
        <v>573.8973540974475</v>
      </c>
      <c r="S1426" t="n">
        <v>177.1623276790129</v>
      </c>
      <c r="T1426" t="n">
        <v>1744.03803036384</v>
      </c>
      <c r="U1426" t="n">
        <v>53122.76272466913</v>
      </c>
      <c r="V1426" t="n">
        <v>695</v>
      </c>
      <c r="W1426" t="n">
        <v>1063</v>
      </c>
      <c r="X1426" t="n">
        <v>706.6666666666666</v>
      </c>
      <c r="Y1426" t="n">
        <v>28</v>
      </c>
      <c r="Z1426" t="n">
        <v>0.9261663699258817</v>
      </c>
      <c r="AA1426" t="n">
        <v>6.192377162692664</v>
      </c>
      <c r="AB1426" t="n">
        <v>298.9319175206891</v>
      </c>
      <c r="AC1426" t="n">
        <v>3458.66269613547</v>
      </c>
      <c r="AD1426" t="n">
        <v>4852.921380414282</v>
      </c>
      <c r="AE1426" t="n">
        <v>1.396539675875753</v>
      </c>
      <c r="AF1426" t="n">
        <v>17.37087822857595</v>
      </c>
      <c r="AG1426" t="n">
        <v>250.8711337739952</v>
      </c>
      <c r="AH1426" t="n">
        <v>43859.53051307436</v>
      </c>
      <c r="AI1426" t="n">
        <v>29062.18153042677</v>
      </c>
      <c r="AJ1426" t="n">
        <v>38.22040568692083</v>
      </c>
      <c r="AK1426" t="n">
        <v>-86.00857288839124</v>
      </c>
      <c r="AL1426" t="n">
        <v>341.9112523164215</v>
      </c>
      <c r="AM1426" t="n">
        <v>-2.310353243694582</v>
      </c>
      <c r="AN1426" t="n">
        <v>-4.413547290177451</v>
      </c>
      <c r="AO1426" t="n">
        <v>-573.8973540974478</v>
      </c>
      <c r="AP1426" t="n">
        <v>983711.8154384699</v>
      </c>
      <c r="AQ1426" t="n">
        <v>0.2443842386758532</v>
      </c>
      <c r="AR1426" t="n">
        <v>0.1938477073084882</v>
      </c>
      <c r="AS1426" t="n">
        <v>0.09923692527302895</v>
      </c>
      <c r="AT1426" t="n">
        <v>0.2530053853402761</v>
      </c>
      <c r="AU1426" t="n">
        <v>0.2095257434023533</v>
      </c>
      <c r="AV1426" t="n">
        <v>7.207345739421211</v>
      </c>
      <c r="AW1426" t="n">
        <v>69.32135267988279</v>
      </c>
      <c r="AX1426" t="n">
        <v>2964.972525656701</v>
      </c>
      <c r="AY1426" t="n">
        <v>165238.7023606035</v>
      </c>
      <c r="AZ1426" t="n">
        <v>191114.7244968666</v>
      </c>
      <c r="BA1426" t="n">
        <v>22107.49532558961</v>
      </c>
      <c r="BB1426" t="n">
        <v>88900.12723483313</v>
      </c>
      <c r="BC1426" t="n">
        <v>111007.6225604227</v>
      </c>
      <c r="BD1426" t="n">
        <v>0.02334178572447603</v>
      </c>
      <c r="BE1426" t="n">
        <v>2.333695029419058</v>
      </c>
      <c r="BF1426" t="n">
        <v>3.089826263964675</v>
      </c>
      <c r="BG1426" t="n">
        <v>7.503373554142144</v>
      </c>
      <c r="BH1426" t="n">
        <v>4.547473508864641e-13</v>
      </c>
      <c r="BI1426" t="n">
        <v>573.8973540974475</v>
      </c>
      <c r="BJ1426" t="n">
        <v>1898.198683129171</v>
      </c>
      <c r="BK1426" t="n">
        <v>71528.3402081629</v>
      </c>
      <c r="BL1426" t="n">
        <v>13636.61335465445</v>
      </c>
      <c r="BM1426" t="n">
        <v>15889.50383731704</v>
      </c>
      <c r="BN1426" t="n">
        <v>10731.40695492796</v>
      </c>
      <c r="BO1426" t="n">
        <v>24507.13182627912</v>
      </c>
      <c r="BP1426" t="n">
        <v>0.0110366025482266</v>
      </c>
      <c r="BQ1426" t="n">
        <v>0.7715937800441891</v>
      </c>
      <c r="BR1426" t="n">
        <v>-4.973799150320701e-14</v>
      </c>
      <c r="BS1426" t="n">
        <v>-96.71234761844551</v>
      </c>
      <c r="BT1426" t="n">
        <v>2396.167426559089</v>
      </c>
      <c r="BU1426" t="n">
        <v>1114.388546507717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217</v>
      </c>
      <c r="C1427" t="n">
        <v>79</v>
      </c>
      <c r="D1427" t="n">
        <v>759.052892249485</v>
      </c>
      <c r="E1427" t="n">
        <v>8.358117149178815</v>
      </c>
      <c r="F1427" t="n">
        <v>92.18456374930388</v>
      </c>
      <c r="G1427" t="n">
        <v>1957.106938169943</v>
      </c>
      <c r="H1427" t="n">
        <v>248830.6395106584</v>
      </c>
      <c r="I1427" t="n">
        <v>207110.03610359</v>
      </c>
      <c r="J1427" t="n">
        <v>-18276.0602324897</v>
      </c>
      <c r="K1427" t="n">
        <v>3636.527723560386</v>
      </c>
      <c r="L1427" t="n">
        <v>-3261.860245982061</v>
      </c>
      <c r="M1427" t="n">
        <v>0.02334178572447603</v>
      </c>
      <c r="N1427" t="n">
        <v>3.089826263964675</v>
      </c>
      <c r="O1427" t="n">
        <v>4.547473508864641e-13</v>
      </c>
      <c r="P1427" t="n">
        <v>2.249418178172351</v>
      </c>
      <c r="Q1427" t="n">
        <v>7.503373554142144</v>
      </c>
      <c r="R1427" t="n">
        <v>573.8973540974475</v>
      </c>
      <c r="S1427" t="n">
        <v>177.2531221671836</v>
      </c>
      <c r="T1427" t="n">
        <v>1744.03803036384</v>
      </c>
      <c r="U1427" t="n">
        <v>53122.76272466913</v>
      </c>
      <c r="V1427" t="n">
        <v>695</v>
      </c>
      <c r="W1427" t="n">
        <v>1063.666666666667</v>
      </c>
      <c r="X1427" t="n">
        <v>707</v>
      </c>
      <c r="Y1427" t="n">
        <v>28</v>
      </c>
      <c r="Z1427" t="n">
        <v>0.9268002327381576</v>
      </c>
      <c r="AA1427" t="n">
        <v>6.192377162692664</v>
      </c>
      <c r="AB1427" t="n">
        <v>298.9319175206891</v>
      </c>
      <c r="AC1427" t="n">
        <v>3458.66269613547</v>
      </c>
      <c r="AD1427" t="n">
        <v>4852.922223182794</v>
      </c>
      <c r="AE1427" t="n">
        <v>1.396788289666795</v>
      </c>
      <c r="AF1427" t="n">
        <v>17.37087822857595</v>
      </c>
      <c r="AG1427" t="n">
        <v>250.8711337739952</v>
      </c>
      <c r="AH1427" t="n">
        <v>43859.53051307436</v>
      </c>
      <c r="AI1427" t="n">
        <v>29062.1818609776</v>
      </c>
      <c r="AJ1427" t="n">
        <v>90.81836436527851</v>
      </c>
      <c r="AK1427" t="n">
        <v>-55.61891286087385</v>
      </c>
      <c r="AL1427" t="n">
        <v>600.1407896281767</v>
      </c>
      <c r="AM1427" t="n">
        <v>-2.226076392447874</v>
      </c>
      <c r="AN1427" t="n">
        <v>-4.413547290177451</v>
      </c>
      <c r="AO1427" t="n">
        <v>-573.8973540974478</v>
      </c>
      <c r="AP1427" t="n">
        <v>983772.2502448341</v>
      </c>
      <c r="AQ1427" t="n">
        <v>0.2444248358008882</v>
      </c>
      <c r="AR1427" t="n">
        <v>0.1938357989133771</v>
      </c>
      <c r="AS1427" t="n">
        <v>0.09923082897954073</v>
      </c>
      <c r="AT1427" t="n">
        <v>0.2529352113124126</v>
      </c>
      <c r="AU1427" t="n">
        <v>0.2095733249937815</v>
      </c>
      <c r="AV1427" t="n">
        <v>7.207629167064827</v>
      </c>
      <c r="AW1427" t="n">
        <v>69.32452275619322</v>
      </c>
      <c r="AX1427" t="n">
        <v>2965.095622365656</v>
      </c>
      <c r="AY1427" t="n">
        <v>165246.8919094494</v>
      </c>
      <c r="AZ1427" t="n">
        <v>191118.9848100191</v>
      </c>
      <c r="BA1427" t="n">
        <v>22107.49532558961</v>
      </c>
      <c r="BB1427" t="n">
        <v>86477.96262366942</v>
      </c>
      <c r="BC1427" t="n">
        <v>108585.457949259</v>
      </c>
      <c r="BD1427" t="n">
        <v>0.02334178572447603</v>
      </c>
      <c r="BE1427" t="n">
        <v>2.249418178172351</v>
      </c>
      <c r="BF1427" t="n">
        <v>3.089826263964675</v>
      </c>
      <c r="BG1427" t="n">
        <v>7.503373554142144</v>
      </c>
      <c r="BH1427" t="n">
        <v>4.547473508864641e-13</v>
      </c>
      <c r="BI1427" t="n">
        <v>573.8973540974475</v>
      </c>
      <c r="BJ1427" t="n">
        <v>1898.198683129171</v>
      </c>
      <c r="BK1427" t="n">
        <v>69100.55674078192</v>
      </c>
      <c r="BL1427" t="n">
        <v>13636.61335465445</v>
      </c>
      <c r="BM1427" t="n">
        <v>15889.50383731704</v>
      </c>
      <c r="BN1427" t="n">
        <v>10731.40695492796</v>
      </c>
      <c r="BO1427" t="n">
        <v>24507.13182627912</v>
      </c>
      <c r="BP1427" t="n">
        <v>0.0110366025482266</v>
      </c>
      <c r="BQ1427" t="n">
        <v>0.7715937800441891</v>
      </c>
      <c r="BR1427" t="n">
        <v>-4.973799150320701e-14</v>
      </c>
      <c r="BS1427" t="n">
        <v>-96.71234761844551</v>
      </c>
      <c r="BT1427" t="n">
        <v>2396.167426559089</v>
      </c>
      <c r="BU1427" t="n">
        <v>1114.388546507717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217</v>
      </c>
      <c r="C1428" t="n">
        <v>79</v>
      </c>
      <c r="D1428" t="n">
        <v>759.052892249485</v>
      </c>
      <c r="E1428" t="n">
        <v>8.358117149178815</v>
      </c>
      <c r="F1428" t="n">
        <v>92.03607593406817</v>
      </c>
      <c r="G1428" t="n">
        <v>1957.106938169943</v>
      </c>
      <c r="H1428" t="n">
        <v>248830.6395106584</v>
      </c>
      <c r="I1428" t="n">
        <v>207423.4485330389</v>
      </c>
      <c r="J1428" t="n">
        <v>-18278.86966059834</v>
      </c>
      <c r="K1428" t="n">
        <v>3636.527723560386</v>
      </c>
      <c r="L1428" t="n">
        <v>-3261.860245982061</v>
      </c>
      <c r="M1428" t="n">
        <v>0.02334178572447603</v>
      </c>
      <c r="N1428" t="n">
        <v>4.327471140009867</v>
      </c>
      <c r="O1428" t="n">
        <v>4.547473508864641e-13</v>
      </c>
      <c r="P1428" t="n">
        <v>2.207279752548997</v>
      </c>
      <c r="Q1428" t="n">
        <v>7.503373554142144</v>
      </c>
      <c r="R1428" t="n">
        <v>573.8973540974475</v>
      </c>
      <c r="S1428" t="n">
        <v>177.295260592807</v>
      </c>
      <c r="T1428" t="n">
        <v>1745.424381565034</v>
      </c>
      <c r="U1428" t="n">
        <v>53122.76272466913</v>
      </c>
      <c r="V1428" t="n">
        <v>695.6666666666666</v>
      </c>
      <c r="W1428" t="n">
        <v>1064</v>
      </c>
      <c r="X1428" t="n">
        <v>707.6666666666666</v>
      </c>
      <c r="Y1428" t="n">
        <v>28</v>
      </c>
      <c r="Z1428" t="n">
        <v>0.9268002327381576</v>
      </c>
      <c r="AA1428" t="n">
        <v>6.192756583524939</v>
      </c>
      <c r="AB1428" t="n">
        <v>298.9319175206891</v>
      </c>
      <c r="AC1428" t="n">
        <v>3458.66269613547</v>
      </c>
      <c r="AD1428" t="n">
        <v>4852.923116106565</v>
      </c>
      <c r="AE1428" t="n">
        <v>1.396788289666795</v>
      </c>
      <c r="AF1428" t="n">
        <v>17.37102704508591</v>
      </c>
      <c r="AG1428" t="n">
        <v>250.8711337739952</v>
      </c>
      <c r="AH1428" t="n">
        <v>43859.53051307436</v>
      </c>
      <c r="AI1428" t="n">
        <v>29062.18221120032</v>
      </c>
      <c r="AJ1428" t="n">
        <v>175.981975033097</v>
      </c>
      <c r="AK1428" t="n">
        <v>-40.42408284711516</v>
      </c>
      <c r="AL1428" t="n">
        <v>729.2555582840542</v>
      </c>
      <c r="AM1428" t="n">
        <v>-2.18393796682452</v>
      </c>
      <c r="AN1428" t="n">
        <v>-3.175902414132258</v>
      </c>
      <c r="AO1428" t="n">
        <v>-573.8973540974478</v>
      </c>
      <c r="AP1428" t="n">
        <v>986382.2823307835</v>
      </c>
      <c r="AQ1428" t="n">
        <v>0.244098347765856</v>
      </c>
      <c r="AR1428" t="n">
        <v>0.1942881521423713</v>
      </c>
      <c r="AS1428" t="n">
        <v>0.1003074170284859</v>
      </c>
      <c r="AT1428" t="n">
        <v>0.2522997545245446</v>
      </c>
      <c r="AU1428" t="n">
        <v>0.2090063285387422</v>
      </c>
      <c r="AV1428" t="n">
        <v>7.202615002046308</v>
      </c>
      <c r="AW1428" t="n">
        <v>69.25303880315769</v>
      </c>
      <c r="AX1428" t="n">
        <v>2960.760020406613</v>
      </c>
      <c r="AY1428" t="n">
        <v>165135.6337050757</v>
      </c>
      <c r="AZ1428" t="n">
        <v>191015.4663932547</v>
      </c>
      <c r="BA1428" t="n">
        <v>22107.49532558961</v>
      </c>
      <c r="BB1428" t="n">
        <v>85266.88031808757</v>
      </c>
      <c r="BC1428" t="n">
        <v>107374.3756436772</v>
      </c>
      <c r="BD1428" t="n">
        <v>0.02334178572447603</v>
      </c>
      <c r="BE1428" t="n">
        <v>2.207279752548997</v>
      </c>
      <c r="BF1428" t="n">
        <v>4.327471140009867</v>
      </c>
      <c r="BG1428" t="n">
        <v>7.503373554142144</v>
      </c>
      <c r="BH1428" t="n">
        <v>4.547473508864641e-13</v>
      </c>
      <c r="BI1428" t="n">
        <v>573.8973540974475</v>
      </c>
      <c r="BJ1428" t="n">
        <v>1898.198683129171</v>
      </c>
      <c r="BK1428" t="n">
        <v>67886.66500709142</v>
      </c>
      <c r="BL1428" t="n">
        <v>16209.55196317241</v>
      </c>
      <c r="BM1428" t="n">
        <v>15889.50383731704</v>
      </c>
      <c r="BN1428" t="n">
        <v>10731.40695492796</v>
      </c>
      <c r="BO1428" t="n">
        <v>24507.13182627912</v>
      </c>
      <c r="BP1428" t="n">
        <v>0.0110366025482266</v>
      </c>
      <c r="BQ1428" t="n">
        <v>0.9868646311967618</v>
      </c>
      <c r="BR1428" t="n">
        <v>-4.973799150320701e-14</v>
      </c>
      <c r="BS1428" t="n">
        <v>-96.71234761844551</v>
      </c>
      <c r="BT1428" t="n">
        <v>2843.693768678209</v>
      </c>
      <c r="BU1428" t="n">
        <v>1114.388546507717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217</v>
      </c>
      <c r="C1429" t="n">
        <v>79</v>
      </c>
      <c r="D1429" t="n">
        <v>759.052892249485</v>
      </c>
      <c r="E1429" t="n">
        <v>8.358117149178815</v>
      </c>
      <c r="F1429" t="n">
        <v>91.9618320264503</v>
      </c>
      <c r="G1429" t="n">
        <v>1957.108208547206</v>
      </c>
      <c r="H1429" t="n">
        <v>248830.6395106584</v>
      </c>
      <c r="I1429" t="n">
        <v>207699.7417722659</v>
      </c>
      <c r="J1429" t="n">
        <v>-18399.30525014095</v>
      </c>
      <c r="K1429" t="n">
        <v>3636.527723560386</v>
      </c>
      <c r="L1429" t="n">
        <v>-3261.860245982061</v>
      </c>
      <c r="M1429" t="n">
        <v>0.09778281220090779</v>
      </c>
      <c r="N1429" t="n">
        <v>4.946293578032463</v>
      </c>
      <c r="O1429" t="n">
        <v>4.547473508864641e-13</v>
      </c>
      <c r="P1429" t="n">
        <v>1.082780823283918</v>
      </c>
      <c r="Q1429" t="n">
        <v>7.503373554142144</v>
      </c>
      <c r="R1429" t="n">
        <v>573.8973540974475</v>
      </c>
      <c r="S1429" t="n">
        <v>178.4942005485485</v>
      </c>
      <c r="T1429" t="n">
        <v>1746.117557165631</v>
      </c>
      <c r="U1429" t="n">
        <v>53129.52222992427</v>
      </c>
      <c r="V1429" t="n">
        <v>696.6666666666666</v>
      </c>
      <c r="W1429" t="n">
        <v>1064.666666666667</v>
      </c>
      <c r="X1429" t="n">
        <v>708.6666666666666</v>
      </c>
      <c r="Y1429" t="n">
        <v>28</v>
      </c>
      <c r="Z1429" t="n">
        <v>0.9275446430029218</v>
      </c>
      <c r="AA1429" t="n">
        <v>6.192946293941076</v>
      </c>
      <c r="AB1429" t="n">
        <v>298.933187897953</v>
      </c>
      <c r="AC1429" t="n">
        <v>3458.66269613547</v>
      </c>
      <c r="AD1429" t="n">
        <v>4852.934596865615</v>
      </c>
      <c r="AE1429" t="n">
        <v>1.397080262400373</v>
      </c>
      <c r="AF1429" t="n">
        <v>17.37110145334088</v>
      </c>
      <c r="AG1429" t="n">
        <v>250.8716320416037</v>
      </c>
      <c r="AH1429" t="n">
        <v>43859.53051307436</v>
      </c>
      <c r="AI1429" t="n">
        <v>29062.18671418579</v>
      </c>
      <c r="AJ1429" t="n">
        <v>84.97870115479823</v>
      </c>
      <c r="AK1429" t="n">
        <v>-32.40129065407699</v>
      </c>
      <c r="AL1429" t="n">
        <v>737.8179652458393</v>
      </c>
      <c r="AM1429" t="n">
        <v>-0.9849980110830091</v>
      </c>
      <c r="AN1429" t="n">
        <v>-2.557079976109663</v>
      </c>
      <c r="AO1429" t="n">
        <v>-573.8973540974478</v>
      </c>
      <c r="AP1429" t="n">
        <v>986689.6812035901</v>
      </c>
      <c r="AQ1429" t="n">
        <v>0.2443647784445624</v>
      </c>
      <c r="AR1429" t="n">
        <v>0.1937583394674829</v>
      </c>
      <c r="AS1429" t="n">
        <v>0.1002761666895839</v>
      </c>
      <c r="AT1429" t="n">
        <v>0.2521999452020163</v>
      </c>
      <c r="AU1429" t="n">
        <v>0.2094007701963546</v>
      </c>
      <c r="AV1429" t="n">
        <v>7.202101978327356</v>
      </c>
      <c r="AW1429" t="n">
        <v>69.25493280820032</v>
      </c>
      <c r="AX1429" t="n">
        <v>2960.812162058782</v>
      </c>
      <c r="AY1429" t="n">
        <v>165139.6221437916</v>
      </c>
      <c r="AZ1429" t="n">
        <v>191018.7839638117</v>
      </c>
      <c r="BA1429" t="n">
        <v>22107.49532558961</v>
      </c>
      <c r="BB1429" t="n">
        <v>52948.14188083785</v>
      </c>
      <c r="BC1429" t="n">
        <v>75055.63720642745</v>
      </c>
      <c r="BD1429" t="n">
        <v>0.09778281220090779</v>
      </c>
      <c r="BE1429" t="n">
        <v>1.082780823283918</v>
      </c>
      <c r="BF1429" t="n">
        <v>4.946293578032463</v>
      </c>
      <c r="BG1429" t="n">
        <v>7.503373554142144</v>
      </c>
      <c r="BH1429" t="n">
        <v>4.547473508864641e-13</v>
      </c>
      <c r="BI1429" t="n">
        <v>573.8973540974475</v>
      </c>
      <c r="BJ1429" t="n">
        <v>4045.648849382537</v>
      </c>
      <c r="BK1429" t="n">
        <v>35447.49098029907</v>
      </c>
      <c r="BL1429" t="n">
        <v>17496.02126743138</v>
      </c>
      <c r="BM1429" t="n">
        <v>15889.50383731704</v>
      </c>
      <c r="BN1429" t="n">
        <v>10731.40695492796</v>
      </c>
      <c r="BO1429" t="n">
        <v>24507.13182627912</v>
      </c>
      <c r="BP1429" t="n">
        <v>0.02153570798878968</v>
      </c>
      <c r="BQ1429" t="n">
        <v>1.094500056773048</v>
      </c>
      <c r="BR1429" t="n">
        <v>-4.973799150320701e-14</v>
      </c>
      <c r="BS1429" t="n">
        <v>206.1623814261227</v>
      </c>
      <c r="BT1429" t="n">
        <v>3067.456939737769</v>
      </c>
      <c r="BU1429" t="n">
        <v>1114.388546507717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217</v>
      </c>
      <c r="C1430" t="n">
        <v>79</v>
      </c>
      <c r="D1430" t="n">
        <v>759.052892249485</v>
      </c>
      <c r="E1430" t="n">
        <v>8.358117149178815</v>
      </c>
      <c r="F1430" t="n">
        <v>91.9618320264503</v>
      </c>
      <c r="G1430" t="n">
        <v>1957.108843735838</v>
      </c>
      <c r="H1430" t="n">
        <v>248830.6395106584</v>
      </c>
      <c r="I1430" t="n">
        <v>207760.2408873172</v>
      </c>
      <c r="J1430" t="n">
        <v>-18459.52304491226</v>
      </c>
      <c r="K1430" t="n">
        <v>3636.527723560386</v>
      </c>
      <c r="L1430" t="n">
        <v>-3261.860245982061</v>
      </c>
      <c r="M1430" t="n">
        <v>0.1350033254391237</v>
      </c>
      <c r="N1430" t="n">
        <v>4.946293578032463</v>
      </c>
      <c r="O1430" t="n">
        <v>4.547473508864641e-13</v>
      </c>
      <c r="P1430" t="n">
        <v>0.520531358651378</v>
      </c>
      <c r="Q1430" t="n">
        <v>8.339732388510171</v>
      </c>
      <c r="R1430" t="n">
        <v>573.8973540974475</v>
      </c>
      <c r="S1430" t="n">
        <v>179.0936705264192</v>
      </c>
      <c r="T1430" t="n">
        <v>1746.953915999999</v>
      </c>
      <c r="U1430" t="n">
        <v>53132.90198255183</v>
      </c>
      <c r="V1430" t="n">
        <v>697</v>
      </c>
      <c r="W1430" t="n">
        <v>1065.666666666667</v>
      </c>
      <c r="X1430" t="n">
        <v>709</v>
      </c>
      <c r="Y1430" t="n">
        <v>28</v>
      </c>
      <c r="Z1430" t="n">
        <v>0.9279168481353041</v>
      </c>
      <c r="AA1430" t="n">
        <v>6.192946293941076</v>
      </c>
      <c r="AB1430" t="n">
        <v>298.933823086585</v>
      </c>
      <c r="AC1430" t="n">
        <v>3458.66269613547</v>
      </c>
      <c r="AD1430" t="n">
        <v>4852.940341520713</v>
      </c>
      <c r="AE1430" t="n">
        <v>1.397226248767162</v>
      </c>
      <c r="AF1430" t="n">
        <v>17.37110145334088</v>
      </c>
      <c r="AG1430" t="n">
        <v>250.871881175408</v>
      </c>
      <c r="AH1430" t="n">
        <v>43859.53051307436</v>
      </c>
      <c r="AI1430" t="n">
        <v>29062.18896735549</v>
      </c>
      <c r="AJ1430" t="n">
        <v>31.89767282497018</v>
      </c>
      <c r="AK1430" t="n">
        <v>-34.45309333162726</v>
      </c>
      <c r="AL1430" t="n">
        <v>676.6527408776502</v>
      </c>
      <c r="AM1430" t="n">
        <v>-0.3855280332122535</v>
      </c>
      <c r="AN1430" t="n">
        <v>-3.39343881047769</v>
      </c>
      <c r="AO1430" t="n">
        <v>-573.8973540974478</v>
      </c>
      <c r="AP1430" t="n">
        <v>987346.9484451222</v>
      </c>
      <c r="AQ1430" t="n">
        <v>0.2442021071929737</v>
      </c>
      <c r="AR1430" t="n">
        <v>0.194067695635692</v>
      </c>
      <c r="AS1430" t="n">
        <v>0.1002538720626446</v>
      </c>
      <c r="AT1430" t="n">
        <v>0.2520320581562736</v>
      </c>
      <c r="AU1430" t="n">
        <v>0.2094442669524161</v>
      </c>
      <c r="AV1430" t="n">
        <v>7.203884853815975</v>
      </c>
      <c r="AW1430" t="n">
        <v>69.25773531309891</v>
      </c>
      <c r="AX1430" t="n">
        <v>2961.443660594321</v>
      </c>
      <c r="AY1430" t="n">
        <v>165178.1108004553</v>
      </c>
      <c r="AZ1430" t="n">
        <v>191069.8748604575</v>
      </c>
      <c r="BA1430" t="n">
        <v>22107.49532558961</v>
      </c>
      <c r="BB1430" t="n">
        <v>38528.43955128005</v>
      </c>
      <c r="BC1430" t="n">
        <v>60635.93487686966</v>
      </c>
      <c r="BD1430" t="n">
        <v>0.1350033254391237</v>
      </c>
      <c r="BE1430" t="n">
        <v>0.520531358651378</v>
      </c>
      <c r="BF1430" t="n">
        <v>4.946293578032463</v>
      </c>
      <c r="BG1430" t="n">
        <v>8.339732388510171</v>
      </c>
      <c r="BH1430" t="n">
        <v>4.547473508864641e-13</v>
      </c>
      <c r="BI1430" t="n">
        <v>573.8973540974475</v>
      </c>
      <c r="BJ1430" t="n">
        <v>5119.37393250922</v>
      </c>
      <c r="BK1430" t="n">
        <v>19227.90396690291</v>
      </c>
      <c r="BL1430" t="n">
        <v>17496.02126743138</v>
      </c>
      <c r="BM1430" t="n">
        <v>17629.17072638411</v>
      </c>
      <c r="BN1430" t="n">
        <v>10731.40695492796</v>
      </c>
      <c r="BO1430" t="n">
        <v>24507.13182627912</v>
      </c>
      <c r="BP1430" t="n">
        <v>0.02678526070907121</v>
      </c>
      <c r="BQ1430" t="n">
        <v>1.094500056773048</v>
      </c>
      <c r="BR1430" t="n">
        <v>-4.973799150320701e-14</v>
      </c>
      <c r="BS1430" t="n">
        <v>357.5997459484067</v>
      </c>
      <c r="BT1430" t="n">
        <v>3067.456939737769</v>
      </c>
      <c r="BU1430" t="n">
        <v>1114.388546507717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217</v>
      </c>
      <c r="C1431" t="n">
        <v>79</v>
      </c>
      <c r="D1431" t="n">
        <v>759.052892249485</v>
      </c>
      <c r="E1431" t="n">
        <v>8.359396521555844</v>
      </c>
      <c r="F1431" t="n">
        <v>91.9618320264503</v>
      </c>
      <c r="G1431" t="n">
        <v>1957.108843735838</v>
      </c>
      <c r="H1431" t="n">
        <v>248830.6395106584</v>
      </c>
      <c r="I1431" t="n">
        <v>207760.2408873172</v>
      </c>
      <c r="J1431" t="n">
        <v>-18459.52304491226</v>
      </c>
      <c r="K1431" t="n">
        <v>3636.527723560386</v>
      </c>
      <c r="L1431" t="n">
        <v>-3261.860245982061</v>
      </c>
      <c r="M1431" t="n">
        <v>0.1350033254391237</v>
      </c>
      <c r="N1431" t="n">
        <v>4.946293578032463</v>
      </c>
      <c r="O1431" t="n">
        <v>4.547473508864641e-13</v>
      </c>
      <c r="P1431" t="n">
        <v>0.520531358651378</v>
      </c>
      <c r="Q1431" t="n">
        <v>8.757911805694183</v>
      </c>
      <c r="R1431" t="n">
        <v>573.8973540974475</v>
      </c>
      <c r="S1431" t="n">
        <v>179.2497240999693</v>
      </c>
      <c r="T1431" t="n">
        <v>1747.372095417183</v>
      </c>
      <c r="U1431" t="n">
        <v>53132.90198255183</v>
      </c>
      <c r="V1431" t="n">
        <v>697</v>
      </c>
      <c r="W1431" t="n">
        <v>1066</v>
      </c>
      <c r="X1431" t="n">
        <v>709.6666666666666</v>
      </c>
      <c r="Y1431" t="n">
        <v>28</v>
      </c>
      <c r="Z1431" t="n">
        <v>0.9291962205123326</v>
      </c>
      <c r="AA1431" t="n">
        <v>6.192946293941076</v>
      </c>
      <c r="AB1431" t="n">
        <v>298.933823086585</v>
      </c>
      <c r="AC1431" t="n">
        <v>3458.66269613547</v>
      </c>
      <c r="AD1431" t="n">
        <v>4852.940402600941</v>
      </c>
      <c r="AE1431" t="n">
        <v>1.397728044440686</v>
      </c>
      <c r="AF1431" t="n">
        <v>17.37110145334088</v>
      </c>
      <c r="AG1431" t="n">
        <v>250.871881175408</v>
      </c>
      <c r="AH1431" t="n">
        <v>43859.53051307436</v>
      </c>
      <c r="AI1431" t="n">
        <v>29062.18899131239</v>
      </c>
      <c r="AJ1431" t="n">
        <v>42.33801020526203</v>
      </c>
      <c r="AK1431" t="n">
        <v>-46.51622132991995</v>
      </c>
      <c r="AL1431" t="n">
        <v>489.9281777845892</v>
      </c>
      <c r="AM1431" t="n">
        <v>-0.3855280332122535</v>
      </c>
      <c r="AN1431" t="n">
        <v>-3.811618227661703</v>
      </c>
      <c r="AO1431" t="n">
        <v>-573.8973540974478</v>
      </c>
      <c r="AP1431" t="n">
        <v>986922.8610386288</v>
      </c>
      <c r="AQ1431" t="n">
        <v>0.2445422017125051</v>
      </c>
      <c r="AR1431" t="n">
        <v>0.1938196720708211</v>
      </c>
      <c r="AS1431" t="n">
        <v>0.0999577370571663</v>
      </c>
      <c r="AT1431" t="n">
        <v>0.2521408597648981</v>
      </c>
      <c r="AU1431" t="n">
        <v>0.2095395293946093</v>
      </c>
      <c r="AV1431" t="n">
        <v>7.20461624242527</v>
      </c>
      <c r="AW1431" t="n">
        <v>69.27986631512283</v>
      </c>
      <c r="AX1431" t="n">
        <v>2962.564895789468</v>
      </c>
      <c r="AY1431" t="n">
        <v>165207.9321218765</v>
      </c>
      <c r="AZ1431" t="n">
        <v>191096.0549279691</v>
      </c>
      <c r="BA1431" t="n">
        <v>22107.49532558961</v>
      </c>
      <c r="BB1431" t="n">
        <v>39398.27299581358</v>
      </c>
      <c r="BC1431" t="n">
        <v>61505.76832140319</v>
      </c>
      <c r="BD1431" t="n">
        <v>0.1350033254391237</v>
      </c>
      <c r="BE1431" t="n">
        <v>0.520531358651378</v>
      </c>
      <c r="BF1431" t="n">
        <v>4.946293578032463</v>
      </c>
      <c r="BG1431" t="n">
        <v>8.757911805694183</v>
      </c>
      <c r="BH1431" t="n">
        <v>4.547473508864641e-13</v>
      </c>
      <c r="BI1431" t="n">
        <v>573.8973540974475</v>
      </c>
      <c r="BJ1431" t="n">
        <v>5119.37393250922</v>
      </c>
      <c r="BK1431" t="n">
        <v>19227.90396690291</v>
      </c>
      <c r="BL1431" t="n">
        <v>17496.02126743138</v>
      </c>
      <c r="BM1431" t="n">
        <v>18499.00417091764</v>
      </c>
      <c r="BN1431" t="n">
        <v>10731.40695492796</v>
      </c>
      <c r="BO1431" t="n">
        <v>24507.13182627912</v>
      </c>
      <c r="BP1431" t="n">
        <v>0.02678526070907121</v>
      </c>
      <c r="BQ1431" t="n">
        <v>1.094500056773048</v>
      </c>
      <c r="BR1431" t="n">
        <v>-4.973799150320701e-14</v>
      </c>
      <c r="BS1431" t="n">
        <v>357.5997459484067</v>
      </c>
      <c r="BT1431" t="n">
        <v>3067.456939737769</v>
      </c>
      <c r="BU1431" t="n">
        <v>1114.388546507717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217</v>
      </c>
      <c r="C1432" t="n">
        <v>79</v>
      </c>
      <c r="D1432" t="n">
        <v>759.052892249485</v>
      </c>
      <c r="E1432" t="n">
        <v>8.360036207744358</v>
      </c>
      <c r="F1432" t="n">
        <v>91.9618320264503</v>
      </c>
      <c r="G1432" t="n">
        <v>1938.890336873187</v>
      </c>
      <c r="H1432" t="n">
        <v>249741.6433425472</v>
      </c>
      <c r="I1432" t="n">
        <v>207760.2408873172</v>
      </c>
      <c r="J1432" t="n">
        <v>-18459.52304491226</v>
      </c>
      <c r="K1432" t="n">
        <v>3636.527723560386</v>
      </c>
      <c r="L1432" t="n">
        <v>-3261.860245982061</v>
      </c>
      <c r="M1432" t="n">
        <v>0.1350033254391237</v>
      </c>
      <c r="N1432" t="n">
        <v>4.946293578032463</v>
      </c>
      <c r="O1432" t="n">
        <v>4.547473508864641e-13</v>
      </c>
      <c r="P1432" t="n">
        <v>0.520531358651378</v>
      </c>
      <c r="Q1432" t="n">
        <v>8.757911805694183</v>
      </c>
      <c r="R1432" t="n">
        <v>573.8973540974475</v>
      </c>
      <c r="S1432" t="n">
        <v>179.3277508867443</v>
      </c>
      <c r="T1432" t="n">
        <v>1747.372095417183</v>
      </c>
      <c r="U1432" t="n">
        <v>53151.12088597028</v>
      </c>
      <c r="V1432" t="n">
        <v>697</v>
      </c>
      <c r="W1432" t="n">
        <v>1066</v>
      </c>
      <c r="X1432" t="n">
        <v>710.6666666666666</v>
      </c>
      <c r="Y1432" t="n">
        <v>28</v>
      </c>
      <c r="Z1432" t="n">
        <v>0.9298359067008469</v>
      </c>
      <c r="AA1432" t="n">
        <v>6.192946293941076</v>
      </c>
      <c r="AB1432" t="n">
        <v>298.9342196423805</v>
      </c>
      <c r="AC1432" t="n">
        <v>3458.663691320866</v>
      </c>
      <c r="AD1432" t="n">
        <v>4852.940402600941</v>
      </c>
      <c r="AE1432" t="n">
        <v>1.397978942277448</v>
      </c>
      <c r="AF1432" t="n">
        <v>17.37110145334088</v>
      </c>
      <c r="AG1432" t="n">
        <v>250.8720367125965</v>
      </c>
      <c r="AH1432" t="n">
        <v>43859.53090340616</v>
      </c>
      <c r="AI1432" t="n">
        <v>29062.18899131239</v>
      </c>
      <c r="AJ1432" t="n">
        <v>43.2668530081707</v>
      </c>
      <c r="AK1432" t="n">
        <v>-57.032850244717</v>
      </c>
      <c r="AL1432" t="n">
        <v>412.927503200329</v>
      </c>
      <c r="AM1432" t="n">
        <v>-0.3855280332122535</v>
      </c>
      <c r="AN1432" t="n">
        <v>-3.811618227661703</v>
      </c>
      <c r="AO1432" t="n">
        <v>-573.8973540974478</v>
      </c>
      <c r="AP1432" t="n">
        <v>986114.2075036657</v>
      </c>
      <c r="AQ1432" t="n">
        <v>0.245025601439651</v>
      </c>
      <c r="AR1432" t="n">
        <v>0.193647157842739</v>
      </c>
      <c r="AS1432" t="n">
        <v>0.09924084892839004</v>
      </c>
      <c r="AT1432" t="n">
        <v>0.2523486978897481</v>
      </c>
      <c r="AU1432" t="n">
        <v>0.209737693899472</v>
      </c>
      <c r="AV1432" t="n">
        <v>7.207889680302389</v>
      </c>
      <c r="AW1432" t="n">
        <v>69.32569686549309</v>
      </c>
      <c r="AX1432" t="n">
        <v>2965.576840504406</v>
      </c>
      <c r="AY1432" t="n">
        <v>165297.1070648444</v>
      </c>
      <c r="AZ1432" t="n">
        <v>191186.2693243131</v>
      </c>
      <c r="BA1432" t="n">
        <v>22107.49532558961</v>
      </c>
      <c r="BB1432" t="n">
        <v>39398.27299581358</v>
      </c>
      <c r="BC1432" t="n">
        <v>61505.76832140319</v>
      </c>
      <c r="BD1432" t="n">
        <v>0.1350033254391237</v>
      </c>
      <c r="BE1432" t="n">
        <v>0.520531358651378</v>
      </c>
      <c r="BF1432" t="n">
        <v>4.946293578032463</v>
      </c>
      <c r="BG1432" t="n">
        <v>8.757911805694183</v>
      </c>
      <c r="BH1432" t="n">
        <v>4.547473508864641e-13</v>
      </c>
      <c r="BI1432" t="n">
        <v>573.8973540974475</v>
      </c>
      <c r="BJ1432" t="n">
        <v>5119.37393250922</v>
      </c>
      <c r="BK1432" t="n">
        <v>19227.90396690291</v>
      </c>
      <c r="BL1432" t="n">
        <v>17496.02126743138</v>
      </c>
      <c r="BM1432" t="n">
        <v>18499.00417091764</v>
      </c>
      <c r="BN1432" t="n">
        <v>10731.40695492796</v>
      </c>
      <c r="BO1432" t="n">
        <v>24507.13182627912</v>
      </c>
      <c r="BP1432" t="n">
        <v>0.02678526070907121</v>
      </c>
      <c r="BQ1432" t="n">
        <v>1.094500056773048</v>
      </c>
      <c r="BR1432" t="n">
        <v>-4.973799150320701e-14</v>
      </c>
      <c r="BS1432" t="n">
        <v>357.5997459484067</v>
      </c>
      <c r="BT1432" t="n">
        <v>3067.456939737769</v>
      </c>
      <c r="BU1432" t="n">
        <v>1114.388546507717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217</v>
      </c>
      <c r="C1433" t="n">
        <v>79</v>
      </c>
      <c r="D1433" t="n">
        <v>759.052892249485</v>
      </c>
      <c r="E1433" t="n">
        <v>8.360036207744358</v>
      </c>
      <c r="F1433" t="n">
        <v>91.97033448822219</v>
      </c>
      <c r="G1433" t="n">
        <v>1929.781083441861</v>
      </c>
      <c r="H1433" t="n">
        <v>250197.1452584916</v>
      </c>
      <c r="I1433" t="n">
        <v>207743.3230333515</v>
      </c>
      <c r="J1433" t="n">
        <v>-18459.52304491226</v>
      </c>
      <c r="K1433" t="n">
        <v>3636.527723560386</v>
      </c>
      <c r="L1433" t="n">
        <v>-3261.860245982061</v>
      </c>
      <c r="M1433" t="n">
        <v>0.1350033254391237</v>
      </c>
      <c r="N1433" t="n">
        <v>4.946293578032463</v>
      </c>
      <c r="O1433" t="n">
        <v>4.547473508864641e-13</v>
      </c>
      <c r="P1433" t="n">
        <v>0.520531358651378</v>
      </c>
      <c r="Q1433" t="n">
        <v>8.757911805694183</v>
      </c>
      <c r="R1433" t="n">
        <v>573.8973540974475</v>
      </c>
      <c r="S1433" t="n">
        <v>179.3277508867443</v>
      </c>
      <c r="T1433" t="n">
        <v>1747.380199258845</v>
      </c>
      <c r="U1433" t="n">
        <v>53160.2303376795</v>
      </c>
      <c r="V1433" t="n">
        <v>697</v>
      </c>
      <c r="W1433" t="n">
        <v>1066</v>
      </c>
      <c r="X1433" t="n">
        <v>711.6666666666666</v>
      </c>
      <c r="Y1433" t="n">
        <v>28</v>
      </c>
      <c r="Z1433" t="n">
        <v>0.9298359067008469</v>
      </c>
      <c r="AA1433" t="n">
        <v>6.193344914051553</v>
      </c>
      <c r="AB1433" t="n">
        <v>298.9344179202782</v>
      </c>
      <c r="AC1433" t="n">
        <v>3458.664188913564</v>
      </c>
      <c r="AD1433" t="n">
        <v>4852.941200996284</v>
      </c>
      <c r="AE1433" t="n">
        <v>1.397978942277448</v>
      </c>
      <c r="AF1433" t="n">
        <v>17.37125780019533</v>
      </c>
      <c r="AG1433" t="n">
        <v>250.8721144811907</v>
      </c>
      <c r="AH1433" t="n">
        <v>43859.53109857206</v>
      </c>
      <c r="AI1433" t="n">
        <v>29062.18930445917</v>
      </c>
      <c r="AJ1433" t="n">
        <v>42.01328586973724</v>
      </c>
      <c r="AK1433" t="n">
        <v>-49.61168810191543</v>
      </c>
      <c r="AL1433" t="n">
        <v>401.8215563833086</v>
      </c>
      <c r="AM1433" t="n">
        <v>-0.3855280332122535</v>
      </c>
      <c r="AN1433" t="n">
        <v>-3.811618227661703</v>
      </c>
      <c r="AO1433" t="n">
        <v>-573.8973540974478</v>
      </c>
      <c r="AP1433" t="n">
        <v>985794.1187822064</v>
      </c>
      <c r="AQ1433" t="n">
        <v>0.2450224369645702</v>
      </c>
      <c r="AR1433" t="n">
        <v>0.1934897340320277</v>
      </c>
      <c r="AS1433" t="n">
        <v>0.09788688971185429</v>
      </c>
      <c r="AT1433" t="n">
        <v>0.253805680980647</v>
      </c>
      <c r="AU1433" t="n">
        <v>0.2097952583109008</v>
      </c>
      <c r="AV1433" t="n">
        <v>7.207647854837937</v>
      </c>
      <c r="AW1433" t="n">
        <v>69.32890123346753</v>
      </c>
      <c r="AX1433" t="n">
        <v>2965.4240844753</v>
      </c>
      <c r="AY1433" t="n">
        <v>165289.496068933</v>
      </c>
      <c r="AZ1433" t="n">
        <v>191174.7878504077</v>
      </c>
      <c r="BA1433" t="n">
        <v>22107.49532558961</v>
      </c>
      <c r="BB1433" t="n">
        <v>39398.27299581358</v>
      </c>
      <c r="BC1433" t="n">
        <v>61505.76832140319</v>
      </c>
      <c r="BD1433" t="n">
        <v>0.1350033254391237</v>
      </c>
      <c r="BE1433" t="n">
        <v>0.520531358651378</v>
      </c>
      <c r="BF1433" t="n">
        <v>4.946293578032463</v>
      </c>
      <c r="BG1433" t="n">
        <v>8.757911805694183</v>
      </c>
      <c r="BH1433" t="n">
        <v>4.547473508864641e-13</v>
      </c>
      <c r="BI1433" t="n">
        <v>573.8973540974475</v>
      </c>
      <c r="BJ1433" t="n">
        <v>5119.37393250922</v>
      </c>
      <c r="BK1433" t="n">
        <v>19227.90396690291</v>
      </c>
      <c r="BL1433" t="n">
        <v>17496.02126743138</v>
      </c>
      <c r="BM1433" t="n">
        <v>18499.00417091764</v>
      </c>
      <c r="BN1433" t="n">
        <v>10731.40695492796</v>
      </c>
      <c r="BO1433" t="n">
        <v>24507.13182627912</v>
      </c>
      <c r="BP1433" t="n">
        <v>0.02678526070907121</v>
      </c>
      <c r="BQ1433" t="n">
        <v>1.094500056773048</v>
      </c>
      <c r="BR1433" t="n">
        <v>-4.973799150320701e-14</v>
      </c>
      <c r="BS1433" t="n">
        <v>357.5997459484067</v>
      </c>
      <c r="BT1433" t="n">
        <v>3067.456939737769</v>
      </c>
      <c r="BU1433" t="n">
        <v>1114.388546507717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217</v>
      </c>
      <c r="C1434" t="n">
        <v>79</v>
      </c>
      <c r="D1434" t="n">
        <v>759.052892249485</v>
      </c>
      <c r="E1434" t="n">
        <v>8.360036207744358</v>
      </c>
      <c r="F1434" t="n">
        <v>91.97458571910812</v>
      </c>
      <c r="G1434" t="n">
        <v>1929.781083441861</v>
      </c>
      <c r="H1434" t="n">
        <v>250197.1452584916</v>
      </c>
      <c r="I1434" t="n">
        <v>207734.8641063687</v>
      </c>
      <c r="J1434" t="n">
        <v>-18459.52304491226</v>
      </c>
      <c r="K1434" t="n">
        <v>3636.527723560386</v>
      </c>
      <c r="L1434" t="n">
        <v>-3261.860245982061</v>
      </c>
      <c r="M1434" t="n">
        <v>0.1350033254391237</v>
      </c>
      <c r="N1434" t="n">
        <v>4.946293578032463</v>
      </c>
      <c r="O1434" t="n">
        <v>4.547473508864641e-13</v>
      </c>
      <c r="P1434" t="n">
        <v>0.520531358651378</v>
      </c>
      <c r="Q1434" t="n">
        <v>8.757911805694183</v>
      </c>
      <c r="R1434" t="n">
        <v>573.8973540974475</v>
      </c>
      <c r="S1434" t="n">
        <v>179.3277508867443</v>
      </c>
      <c r="T1434" t="n">
        <v>1747.384251179675</v>
      </c>
      <c r="U1434" t="n">
        <v>53160.2303376795</v>
      </c>
      <c r="V1434" t="n">
        <v>697</v>
      </c>
      <c r="W1434" t="n">
        <v>1066</v>
      </c>
      <c r="X1434" t="n">
        <v>712</v>
      </c>
      <c r="Y1434" t="n">
        <v>28</v>
      </c>
      <c r="Z1434" t="n">
        <v>0.9298359067008469</v>
      </c>
      <c r="AA1434" t="n">
        <v>6.193544224106791</v>
      </c>
      <c r="AB1434" t="n">
        <v>298.9344179202782</v>
      </c>
      <c r="AC1434" t="n">
        <v>3458.664188913564</v>
      </c>
      <c r="AD1434" t="n">
        <v>4852.941600193956</v>
      </c>
      <c r="AE1434" t="n">
        <v>1.397978942277448</v>
      </c>
      <c r="AF1434" t="n">
        <v>17.37133597362256</v>
      </c>
      <c r="AG1434" t="n">
        <v>250.8721144811907</v>
      </c>
      <c r="AH1434" t="n">
        <v>43859.53109857206</v>
      </c>
      <c r="AI1434" t="n">
        <v>29062.18946103255</v>
      </c>
      <c r="AJ1434" t="n">
        <v>49.61589868468334</v>
      </c>
      <c r="AK1434" t="n">
        <v>-53.41037497005129</v>
      </c>
      <c r="AL1434" t="n">
        <v>396.2685829747984</v>
      </c>
      <c r="AM1434" t="n">
        <v>-0.3855280332122535</v>
      </c>
      <c r="AN1434" t="n">
        <v>-3.811618227661703</v>
      </c>
      <c r="AO1434" t="n">
        <v>-573.8973540974478</v>
      </c>
      <c r="AP1434" t="n">
        <v>986121.2618472283</v>
      </c>
      <c r="AQ1434" t="n">
        <v>0.2449411514329333</v>
      </c>
      <c r="AR1434" t="n">
        <v>0.1938348889597352</v>
      </c>
      <c r="AS1434" t="n">
        <v>0.09779761050564727</v>
      </c>
      <c r="AT1434" t="n">
        <v>0.2537262287034885</v>
      </c>
      <c r="AU1434" t="n">
        <v>0.2097001203981957</v>
      </c>
      <c r="AV1434" t="n">
        <v>7.208520481762787</v>
      </c>
      <c r="AW1434" t="n">
        <v>69.32459318897834</v>
      </c>
      <c r="AX1434" t="n">
        <v>2965.871282817931</v>
      </c>
      <c r="AY1434" t="n">
        <v>165307.5625984052</v>
      </c>
      <c r="AZ1434" t="n">
        <v>191200.8569082121</v>
      </c>
      <c r="BA1434" t="n">
        <v>22107.49532558961</v>
      </c>
      <c r="BB1434" t="n">
        <v>39398.27299581358</v>
      </c>
      <c r="BC1434" t="n">
        <v>61505.76832140319</v>
      </c>
      <c r="BD1434" t="n">
        <v>0.1350033254391237</v>
      </c>
      <c r="BE1434" t="n">
        <v>0.520531358651378</v>
      </c>
      <c r="BF1434" t="n">
        <v>4.946293578032463</v>
      </c>
      <c r="BG1434" t="n">
        <v>8.757911805694183</v>
      </c>
      <c r="BH1434" t="n">
        <v>4.547473508864641e-13</v>
      </c>
      <c r="BI1434" t="n">
        <v>573.8973540974475</v>
      </c>
      <c r="BJ1434" t="n">
        <v>5119.37393250922</v>
      </c>
      <c r="BK1434" t="n">
        <v>19227.90396690291</v>
      </c>
      <c r="BL1434" t="n">
        <v>17496.02126743138</v>
      </c>
      <c r="BM1434" t="n">
        <v>18499.00417091764</v>
      </c>
      <c r="BN1434" t="n">
        <v>10731.40695492796</v>
      </c>
      <c r="BO1434" t="n">
        <v>24507.13182627912</v>
      </c>
      <c r="BP1434" t="n">
        <v>0.02678526070907121</v>
      </c>
      <c r="BQ1434" t="n">
        <v>1.094500056773048</v>
      </c>
      <c r="BR1434" t="n">
        <v>-4.973799150320701e-14</v>
      </c>
      <c r="BS1434" t="n">
        <v>357.5997459484067</v>
      </c>
      <c r="BT1434" t="n">
        <v>3067.456939737769</v>
      </c>
      <c r="BU1434" t="n">
        <v>1114.388546507717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217</v>
      </c>
      <c r="C1435" t="n">
        <v>79</v>
      </c>
      <c r="D1435" t="n">
        <v>759.052892249485</v>
      </c>
      <c r="E1435" t="n">
        <v>8.360036207744358</v>
      </c>
      <c r="F1435" t="n">
        <v>91.97458571910812</v>
      </c>
      <c r="G1435" t="n">
        <v>1929.781083441861</v>
      </c>
      <c r="H1435" t="n">
        <v>250197.1452584916</v>
      </c>
      <c r="I1435" t="n">
        <v>207734.8641063687</v>
      </c>
      <c r="J1435" t="n">
        <v>-18459.52304491226</v>
      </c>
      <c r="K1435" t="n">
        <v>3636.527723560386</v>
      </c>
      <c r="L1435" t="n">
        <v>-3261.860245982061</v>
      </c>
      <c r="M1435" t="n">
        <v>0.1375633902590589</v>
      </c>
      <c r="N1435" t="n">
        <v>4.946293578032463</v>
      </c>
      <c r="O1435" t="n">
        <v>4.547473508864641e-13</v>
      </c>
      <c r="P1435" t="n">
        <v>0.520531358651378</v>
      </c>
      <c r="Q1435" t="n">
        <v>8.757911805694183</v>
      </c>
      <c r="R1435" t="n">
        <v>573.8973540974475</v>
      </c>
      <c r="S1435" t="n">
        <v>179.3303109515642</v>
      </c>
      <c r="T1435" t="n">
        <v>1747.384251179675</v>
      </c>
      <c r="U1435" t="n">
        <v>53160.2303376795</v>
      </c>
      <c r="V1435" t="n">
        <v>697.6666666666666</v>
      </c>
      <c r="W1435" t="n">
        <v>1066</v>
      </c>
      <c r="X1435" t="n">
        <v>712</v>
      </c>
      <c r="Y1435" t="n">
        <v>28</v>
      </c>
      <c r="Z1435" t="n">
        <v>0.9298615073490463</v>
      </c>
      <c r="AA1435" t="n">
        <v>6.193544224106791</v>
      </c>
      <c r="AB1435" t="n">
        <v>298.9344179202782</v>
      </c>
      <c r="AC1435" t="n">
        <v>3458.664188913564</v>
      </c>
      <c r="AD1435" t="n">
        <v>4852.941600193956</v>
      </c>
      <c r="AE1435" t="n">
        <v>1.397988983368483</v>
      </c>
      <c r="AF1435" t="n">
        <v>17.37133597362256</v>
      </c>
      <c r="AG1435" t="n">
        <v>250.8721144811907</v>
      </c>
      <c r="AH1435" t="n">
        <v>43859.53109857206</v>
      </c>
      <c r="AI1435" t="n">
        <v>29062.18946103255</v>
      </c>
      <c r="AJ1435" t="n">
        <v>46.99948887193671</v>
      </c>
      <c r="AK1435" t="n">
        <v>-57.91511701596562</v>
      </c>
      <c r="AL1435" t="n">
        <v>568.4475645889642</v>
      </c>
      <c r="AM1435" t="n">
        <v>-0.3829679683923183</v>
      </c>
      <c r="AN1435" t="n">
        <v>-3.811618227661703</v>
      </c>
      <c r="AO1435" t="n">
        <v>-573.8973540974478</v>
      </c>
      <c r="AP1435" t="n">
        <v>986039.8203997397</v>
      </c>
      <c r="AQ1435" t="n">
        <v>0.245212173178119</v>
      </c>
      <c r="AR1435" t="n">
        <v>0.1935201826773062</v>
      </c>
      <c r="AS1435" t="n">
        <v>0.09780568804855753</v>
      </c>
      <c r="AT1435" t="n">
        <v>0.2537708564376857</v>
      </c>
      <c r="AU1435" t="n">
        <v>0.2096910996583316</v>
      </c>
      <c r="AV1435" t="n">
        <v>7.207720194450737</v>
      </c>
      <c r="AW1435" t="n">
        <v>69.33264665542437</v>
      </c>
      <c r="AX1435" t="n">
        <v>2965.747342250699</v>
      </c>
      <c r="AY1435" t="n">
        <v>165301.1652205618</v>
      </c>
      <c r="AZ1435" t="n">
        <v>191190.1734564886</v>
      </c>
      <c r="BA1435" t="n">
        <v>22107.49532558961</v>
      </c>
      <c r="BB1435" t="n">
        <v>39398.27299581358</v>
      </c>
      <c r="BC1435" t="n">
        <v>61505.76832140319</v>
      </c>
      <c r="BD1435" t="n">
        <v>0.1375633902590589</v>
      </c>
      <c r="BE1435" t="n">
        <v>0.520531358651378</v>
      </c>
      <c r="BF1435" t="n">
        <v>4.946293578032463</v>
      </c>
      <c r="BG1435" t="n">
        <v>8.757911805694183</v>
      </c>
      <c r="BH1435" t="n">
        <v>4.547473508864641e-13</v>
      </c>
      <c r="BI1435" t="n">
        <v>573.8973540974475</v>
      </c>
      <c r="BJ1435" t="n">
        <v>5193.352202815634</v>
      </c>
      <c r="BK1435" t="n">
        <v>19227.90396690291</v>
      </c>
      <c r="BL1435" t="n">
        <v>17496.02126743138</v>
      </c>
      <c r="BM1435" t="n">
        <v>18499.00417091764</v>
      </c>
      <c r="BN1435" t="n">
        <v>10731.40695492796</v>
      </c>
      <c r="BO1435" t="n">
        <v>24507.13182627912</v>
      </c>
      <c r="BP1435" t="n">
        <v>0.02847519886829572</v>
      </c>
      <c r="BQ1435" t="n">
        <v>1.094500056773048</v>
      </c>
      <c r="BR1435" t="n">
        <v>-4.973799150320701e-14</v>
      </c>
      <c r="BS1435" t="n">
        <v>406.4339398995569</v>
      </c>
      <c r="BT1435" t="n">
        <v>3067.456939737769</v>
      </c>
      <c r="BU1435" t="n">
        <v>1114.388546507717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217</v>
      </c>
      <c r="C1436" t="n">
        <v>79</v>
      </c>
      <c r="D1436" t="n">
        <v>759.052892249485</v>
      </c>
      <c r="E1436" t="n">
        <v>8.413087002106598</v>
      </c>
      <c r="F1436" t="n">
        <v>91.24344841653055</v>
      </c>
      <c r="G1436" t="n">
        <v>1929.781083441861</v>
      </c>
      <c r="H1436" t="n">
        <v>250197.1452584916</v>
      </c>
      <c r="I1436" t="n">
        <v>207734.8641063687</v>
      </c>
      <c r="J1436" t="n">
        <v>-18459.52304491226</v>
      </c>
      <c r="K1436" t="n">
        <v>3636.527723560386</v>
      </c>
      <c r="L1436" t="n">
        <v>-3261.860245982061</v>
      </c>
      <c r="M1436" t="n">
        <v>0.1834717663853038</v>
      </c>
      <c r="N1436" t="n">
        <v>4.946293578032463</v>
      </c>
      <c r="O1436" t="n">
        <v>4.547473508864641e-13</v>
      </c>
      <c r="P1436" t="n">
        <v>0.520531358651378</v>
      </c>
      <c r="Q1436" t="n">
        <v>8.757911805694183</v>
      </c>
      <c r="R1436" t="n">
        <v>573.8973540974475</v>
      </c>
      <c r="S1436" t="n">
        <v>179.4287942689217</v>
      </c>
      <c r="T1436" t="n">
        <v>1748.115998471759</v>
      </c>
      <c r="U1436" t="n">
        <v>53160.2303376795</v>
      </c>
      <c r="V1436" t="n">
        <v>698.6666666666666</v>
      </c>
      <c r="W1436" t="n">
        <v>1066</v>
      </c>
      <c r="X1436" t="n">
        <v>712.6666666666666</v>
      </c>
      <c r="Y1436" t="n">
        <v>28</v>
      </c>
      <c r="Z1436" t="n">
        <v>0.9307964442412445</v>
      </c>
      <c r="AA1436" t="n">
        <v>6.194154213612188</v>
      </c>
      <c r="AB1436" t="n">
        <v>298.9344179202782</v>
      </c>
      <c r="AC1436" t="n">
        <v>3458.664188913564</v>
      </c>
      <c r="AD1436" t="n">
        <v>4852.941600193956</v>
      </c>
      <c r="AE1436" t="n">
        <v>1.398355684491586</v>
      </c>
      <c r="AF1436" t="n">
        <v>17.3715752238207</v>
      </c>
      <c r="AG1436" t="n">
        <v>250.8721144811907</v>
      </c>
      <c r="AH1436" t="n">
        <v>43859.53109857206</v>
      </c>
      <c r="AI1436" t="n">
        <v>29062.18946103255</v>
      </c>
      <c r="AJ1436" t="n">
        <v>54.49121200802768</v>
      </c>
      <c r="AK1436" t="n">
        <v>-46.37580729865471</v>
      </c>
      <c r="AL1436" t="n">
        <v>712.8744675066129</v>
      </c>
      <c r="AM1436" t="n">
        <v>-0.3370595922660735</v>
      </c>
      <c r="AN1436" t="n">
        <v>-3.811618227661703</v>
      </c>
      <c r="AO1436" t="n">
        <v>-573.8973540974478</v>
      </c>
      <c r="AP1436" t="n">
        <v>986724.6680411795</v>
      </c>
      <c r="AQ1436" t="n">
        <v>0.244830423557994</v>
      </c>
      <c r="AR1436" t="n">
        <v>0.1933858677615348</v>
      </c>
      <c r="AS1436" t="n">
        <v>0.09861793975831473</v>
      </c>
      <c r="AT1436" t="n">
        <v>0.2535939631567263</v>
      </c>
      <c r="AU1436" t="n">
        <v>0.2095718057654302</v>
      </c>
      <c r="AV1436" t="n">
        <v>7.203799326290063</v>
      </c>
      <c r="AW1436" t="n">
        <v>69.29228731998482</v>
      </c>
      <c r="AX1436" t="n">
        <v>2962.325216046128</v>
      </c>
      <c r="AY1436" t="n">
        <v>165199.0034379334</v>
      </c>
      <c r="AZ1436" t="n">
        <v>191078.0311165001</v>
      </c>
      <c r="BA1436" t="n">
        <v>22107.49532558961</v>
      </c>
      <c r="BB1436" t="n">
        <v>39398.27299581358</v>
      </c>
      <c r="BC1436" t="n">
        <v>61505.76832140319</v>
      </c>
      <c r="BD1436" t="n">
        <v>0.1834717663853038</v>
      </c>
      <c r="BE1436" t="n">
        <v>0.520531358651378</v>
      </c>
      <c r="BF1436" t="n">
        <v>4.946293578032463</v>
      </c>
      <c r="BG1436" t="n">
        <v>8.757911805694183</v>
      </c>
      <c r="BH1436" t="n">
        <v>4.547473508864641e-13</v>
      </c>
      <c r="BI1436" t="n">
        <v>573.8973540974475</v>
      </c>
      <c r="BJ1436" t="n">
        <v>6521.8446586121</v>
      </c>
      <c r="BK1436" t="n">
        <v>19227.90396690291</v>
      </c>
      <c r="BL1436" t="n">
        <v>17496.02126743138</v>
      </c>
      <c r="BM1436" t="n">
        <v>18499.00417091764</v>
      </c>
      <c r="BN1436" t="n">
        <v>10731.40695492796</v>
      </c>
      <c r="BO1436" t="n">
        <v>24507.13182627912</v>
      </c>
      <c r="BP1436" t="n">
        <v>0.04213261691553927</v>
      </c>
      <c r="BQ1436" t="n">
        <v>1.094500056773048</v>
      </c>
      <c r="BR1436" t="n">
        <v>-4.973799150320701e-14</v>
      </c>
      <c r="BS1436" t="n">
        <v>801.6315545763258</v>
      </c>
      <c r="BT1436" t="n">
        <v>3067.456939737769</v>
      </c>
      <c r="BU1436" t="n">
        <v>1114.388546507717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217</v>
      </c>
      <c r="C1437" t="n">
        <v>79</v>
      </c>
      <c r="D1437" t="n">
        <v>759.052892249485</v>
      </c>
      <c r="E1437" t="n">
        <v>8.437856476414026</v>
      </c>
      <c r="F1437" t="n">
        <v>90.91426050101518</v>
      </c>
      <c r="G1437" t="n">
        <v>1929.781083441861</v>
      </c>
      <c r="H1437" t="n">
        <v>250197.1452584916</v>
      </c>
      <c r="I1437" t="n">
        <v>207734.8641063687</v>
      </c>
      <c r="J1437" t="n">
        <v>-18459.52304491226</v>
      </c>
      <c r="K1437" t="n">
        <v>3636.527723560386</v>
      </c>
      <c r="L1437" t="n">
        <v>-3261.860245982061</v>
      </c>
      <c r="M1437" t="n">
        <v>0.2057859382434425</v>
      </c>
      <c r="N1437" t="n">
        <v>4.946293578032463</v>
      </c>
      <c r="O1437" t="n">
        <v>4.547473508864641e-13</v>
      </c>
      <c r="P1437" t="n">
        <v>0.520531358651378</v>
      </c>
      <c r="Q1437" t="n">
        <v>8.757911805694183</v>
      </c>
      <c r="R1437" t="n">
        <v>573.8973540974475</v>
      </c>
      <c r="S1437" t="n">
        <v>179.4799600336229</v>
      </c>
      <c r="T1437" t="n">
        <v>1748.517587348665</v>
      </c>
      <c r="U1437" t="n">
        <v>53160.2303376795</v>
      </c>
      <c r="V1437" t="n">
        <v>699</v>
      </c>
      <c r="W1437" t="n">
        <v>1066</v>
      </c>
      <c r="X1437" t="n">
        <v>713.6666666666666</v>
      </c>
      <c r="Y1437" t="n">
        <v>28</v>
      </c>
      <c r="Z1437" t="n">
        <v>0.932065711878904</v>
      </c>
      <c r="AA1437" t="n">
        <v>6.195124713272809</v>
      </c>
      <c r="AB1437" t="n">
        <v>298.9344179202782</v>
      </c>
      <c r="AC1437" t="n">
        <v>3458.664188913564</v>
      </c>
      <c r="AD1437" t="n">
        <v>4852.941600193956</v>
      </c>
      <c r="AE1437" t="n">
        <v>1.398853516882339</v>
      </c>
      <c r="AF1437" t="n">
        <v>17.37195587337949</v>
      </c>
      <c r="AG1437" t="n">
        <v>250.8721144811907</v>
      </c>
      <c r="AH1437" t="n">
        <v>43859.53109857206</v>
      </c>
      <c r="AI1437" t="n">
        <v>29062.18946103255</v>
      </c>
      <c r="AJ1437" t="n">
        <v>50.74903201334191</v>
      </c>
      <c r="AK1437" t="n">
        <v>-52.55387938819664</v>
      </c>
      <c r="AL1437" t="n">
        <v>591.5167652204724</v>
      </c>
      <c r="AM1437" t="n">
        <v>-0.3147454204079348</v>
      </c>
      <c r="AN1437" t="n">
        <v>-3.811618227661703</v>
      </c>
      <c r="AO1437" t="n">
        <v>-573.8973540974478</v>
      </c>
      <c r="AP1437" t="n">
        <v>987837.7838315036</v>
      </c>
      <c r="AQ1437" t="n">
        <v>0.2472416458334065</v>
      </c>
      <c r="AR1437" t="n">
        <v>0.1912823869250272</v>
      </c>
      <c r="AS1437" t="n">
        <v>0.09880468494141675</v>
      </c>
      <c r="AT1437" t="n">
        <v>0.2533408836378997</v>
      </c>
      <c r="AU1437" t="n">
        <v>0.2093303986622498</v>
      </c>
      <c r="AV1437" t="n">
        <v>7.202761415153887</v>
      </c>
      <c r="AW1437" t="n">
        <v>69.27597048873302</v>
      </c>
      <c r="AX1437" t="n">
        <v>2961.593778435937</v>
      </c>
      <c r="AY1437" t="n">
        <v>165186.5031903214</v>
      </c>
      <c r="AZ1437" t="n">
        <v>191072.1125929734</v>
      </c>
      <c r="BA1437" t="n">
        <v>22107.49532558961</v>
      </c>
      <c r="BB1437" t="n">
        <v>39398.27299581358</v>
      </c>
      <c r="BC1437" t="n">
        <v>61505.76832140319</v>
      </c>
      <c r="BD1437" t="n">
        <v>0.2057859382434425</v>
      </c>
      <c r="BE1437" t="n">
        <v>0.520531358651378</v>
      </c>
      <c r="BF1437" t="n">
        <v>4.946293578032463</v>
      </c>
      <c r="BG1437" t="n">
        <v>8.757911805694183</v>
      </c>
      <c r="BH1437" t="n">
        <v>4.547473508864641e-13</v>
      </c>
      <c r="BI1437" t="n">
        <v>573.8973540974475</v>
      </c>
      <c r="BJ1437" t="n">
        <v>7167.59631893373</v>
      </c>
      <c r="BK1437" t="n">
        <v>19227.90396690291</v>
      </c>
      <c r="BL1437" t="n">
        <v>17496.02126743138</v>
      </c>
      <c r="BM1437" t="n">
        <v>18499.00417091764</v>
      </c>
      <c r="BN1437" t="n">
        <v>10731.40695492796</v>
      </c>
      <c r="BO1437" t="n">
        <v>24507.13182627912</v>
      </c>
      <c r="BP1437" t="n">
        <v>0.04853884139935491</v>
      </c>
      <c r="BQ1437" t="n">
        <v>1.094500056773048</v>
      </c>
      <c r="BR1437" t="n">
        <v>-4.973799150320701e-14</v>
      </c>
      <c r="BS1437" t="n">
        <v>987.0218134269226</v>
      </c>
      <c r="BT1437" t="n">
        <v>3067.456939737769</v>
      </c>
      <c r="BU1437" t="n">
        <v>1114.388546507717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217</v>
      </c>
      <c r="C1438" t="n">
        <v>79</v>
      </c>
      <c r="D1438" t="n">
        <v>759.052892249485</v>
      </c>
      <c r="E1438" t="n">
        <v>8.436978514977183</v>
      </c>
      <c r="F1438" t="n">
        <v>90.93245086890188</v>
      </c>
      <c r="G1438" t="n">
        <v>1933.40853336821</v>
      </c>
      <c r="H1438" t="n">
        <v>250015.136885506</v>
      </c>
      <c r="I1438" t="n">
        <v>207734.8641063687</v>
      </c>
      <c r="J1438" t="n">
        <v>-18459.52304491226</v>
      </c>
      <c r="K1438" t="n">
        <v>3636.527723560386</v>
      </c>
      <c r="L1438" t="n">
        <v>-3261.860245982061</v>
      </c>
      <c r="M1438" t="n">
        <v>0.6345976115321225</v>
      </c>
      <c r="N1438" t="n">
        <v>4.946293578032463</v>
      </c>
      <c r="O1438" t="n">
        <v>4.547473508864641e-13</v>
      </c>
      <c r="P1438" t="n">
        <v>0.520531358651378</v>
      </c>
      <c r="Q1438" t="n">
        <v>8.757911805694183</v>
      </c>
      <c r="R1438" t="n">
        <v>573.8973540974475</v>
      </c>
      <c r="S1438" t="n">
        <v>179.9100537680252</v>
      </c>
      <c r="T1438" t="n">
        <v>1748.535444964098</v>
      </c>
      <c r="U1438" t="n">
        <v>53163.85770765402</v>
      </c>
      <c r="V1438" t="n">
        <v>699.6666666666666</v>
      </c>
      <c r="W1438" t="n">
        <v>1066</v>
      </c>
      <c r="X1438" t="n">
        <v>714.6666666666666</v>
      </c>
      <c r="Y1438" t="n">
        <v>28</v>
      </c>
      <c r="Z1438" t="n">
        <v>0.9325141768851747</v>
      </c>
      <c r="AA1438" t="n">
        <v>6.195457465726771</v>
      </c>
      <c r="AB1438" t="n">
        <v>298.9344978721074</v>
      </c>
      <c r="AC1438" t="n">
        <v>3458.664753801257</v>
      </c>
      <c r="AD1438" t="n">
        <v>4852.941600193956</v>
      </c>
      <c r="AE1438" t="n">
        <v>1.399029413911159</v>
      </c>
      <c r="AF1438" t="n">
        <v>17.37208638560936</v>
      </c>
      <c r="AG1438" t="n">
        <v>250.8721458399121</v>
      </c>
      <c r="AH1438" t="n">
        <v>43859.53132013241</v>
      </c>
      <c r="AI1438" t="n">
        <v>29062.18946103255</v>
      </c>
      <c r="AJ1438" t="n">
        <v>46.20279670444882</v>
      </c>
      <c r="AK1438" t="n">
        <v>-58.52774286229535</v>
      </c>
      <c r="AL1438" t="n">
        <v>516.2535610497605</v>
      </c>
      <c r="AM1438" t="n">
        <v>0.1140662528807452</v>
      </c>
      <c r="AN1438" t="n">
        <v>-3.811618227661703</v>
      </c>
      <c r="AO1438" t="n">
        <v>-573.8973540974478</v>
      </c>
      <c r="AP1438" t="n">
        <v>986322.6427321442</v>
      </c>
      <c r="AQ1438" t="n">
        <v>0.2471735022211781</v>
      </c>
      <c r="AR1438" t="n">
        <v>0.1912577869657041</v>
      </c>
      <c r="AS1438" t="n">
        <v>0.09818669782205251</v>
      </c>
      <c r="AT1438" t="n">
        <v>0.2537300511033379</v>
      </c>
      <c r="AU1438" t="n">
        <v>0.2096519618877274</v>
      </c>
      <c r="AV1438" t="n">
        <v>7.206560844579049</v>
      </c>
      <c r="AW1438" t="n">
        <v>69.31830197813912</v>
      </c>
      <c r="AX1438" t="n">
        <v>2964.333631142915</v>
      </c>
      <c r="AY1438" t="n">
        <v>165262.3842591429</v>
      </c>
      <c r="AZ1438" t="n">
        <v>191148.9562172069</v>
      </c>
      <c r="BA1438" t="n">
        <v>22107.49532558961</v>
      </c>
      <c r="BB1438" t="n">
        <v>39398.27299581358</v>
      </c>
      <c r="BC1438" t="n">
        <v>61505.76832140319</v>
      </c>
      <c r="BD1438" t="n">
        <v>0.6345976115321225</v>
      </c>
      <c r="BE1438" t="n">
        <v>0.520531358651378</v>
      </c>
      <c r="BF1438" t="n">
        <v>4.946293578032463</v>
      </c>
      <c r="BG1438" t="n">
        <v>8.757911805694183</v>
      </c>
      <c r="BH1438" t="n">
        <v>4.547473508864641e-13</v>
      </c>
      <c r="BI1438" t="n">
        <v>573.8973540974475</v>
      </c>
      <c r="BJ1438" t="n">
        <v>19558.4312273651</v>
      </c>
      <c r="BK1438" t="n">
        <v>19227.90396690291</v>
      </c>
      <c r="BL1438" t="n">
        <v>17496.02126743138</v>
      </c>
      <c r="BM1438" t="n">
        <v>18499.00417091764</v>
      </c>
      <c r="BN1438" t="n">
        <v>10731.40695492796</v>
      </c>
      <c r="BO1438" t="n">
        <v>24507.13182627912</v>
      </c>
      <c r="BP1438" t="n">
        <v>0.05890668366683569</v>
      </c>
      <c r="BQ1438" t="n">
        <v>1.094500056773048</v>
      </c>
      <c r="BR1438" t="n">
        <v>-4.973799150320701e-14</v>
      </c>
      <c r="BS1438" t="n">
        <v>1286.60839162748</v>
      </c>
      <c r="BT1438" t="n">
        <v>3067.456939737769</v>
      </c>
      <c r="BU1438" t="n">
        <v>1114.388546507717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217</v>
      </c>
      <c r="C1439" t="n">
        <v>79</v>
      </c>
      <c r="D1439" t="n">
        <v>759.052892249485</v>
      </c>
      <c r="E1439" t="n">
        <v>8.436978514977183</v>
      </c>
      <c r="F1439" t="n">
        <v>90.93245086890188</v>
      </c>
      <c r="G1439" t="n">
        <v>1933.547704411804</v>
      </c>
      <c r="H1439" t="n">
        <v>250007.495573034</v>
      </c>
      <c r="I1439" t="n">
        <v>207734.8641063687</v>
      </c>
      <c r="J1439" t="n">
        <v>-18459.52304491226</v>
      </c>
      <c r="K1439" t="n">
        <v>3636.527723560386</v>
      </c>
      <c r="L1439" t="n">
        <v>-3261.860245982061</v>
      </c>
      <c r="M1439" t="n">
        <v>0.8490034481764624</v>
      </c>
      <c r="N1439" t="n">
        <v>4.946293578032463</v>
      </c>
      <c r="O1439" t="n">
        <v>4.547473508864641e-13</v>
      </c>
      <c r="P1439" t="n">
        <v>0.6583245103789311</v>
      </c>
      <c r="Q1439" t="n">
        <v>8.757911805694183</v>
      </c>
      <c r="R1439" t="n">
        <v>573.8973540974475</v>
      </c>
      <c r="S1439" t="n">
        <v>180.2622527563971</v>
      </c>
      <c r="T1439" t="n">
        <v>1748.535444964098</v>
      </c>
      <c r="U1439" t="n">
        <v>53167.34633395443</v>
      </c>
      <c r="V1439" t="n">
        <v>700</v>
      </c>
      <c r="W1439" t="n">
        <v>1066.666666666667</v>
      </c>
      <c r="X1439" t="n">
        <v>715.6666666666666</v>
      </c>
      <c r="Y1439" t="n">
        <v>28</v>
      </c>
      <c r="Z1439" t="n">
        <v>0.9325363595499074</v>
      </c>
      <c r="AA1439" t="n">
        <v>6.195457465726771</v>
      </c>
      <c r="AB1439" t="n">
        <v>298.9349252415829</v>
      </c>
      <c r="AC1439" t="n">
        <v>3458.666012284217</v>
      </c>
      <c r="AD1439" t="n">
        <v>4852.941614065531</v>
      </c>
      <c r="AE1439" t="n">
        <v>1.399038114400079</v>
      </c>
      <c r="AF1439" t="n">
        <v>17.37208638560936</v>
      </c>
      <c r="AG1439" t="n">
        <v>250.8723134628479</v>
      </c>
      <c r="AH1439" t="n">
        <v>43859.53181373484</v>
      </c>
      <c r="AI1439" t="n">
        <v>29062.18946647326</v>
      </c>
      <c r="AJ1439" t="n">
        <v>53.7751732749675</v>
      </c>
      <c r="AK1439" t="n">
        <v>-77.63074924583152</v>
      </c>
      <c r="AL1439" t="n">
        <v>362.7077639489581</v>
      </c>
      <c r="AM1439" t="n">
        <v>0.190678937797532</v>
      </c>
      <c r="AN1439" t="n">
        <v>-3.811618227661703</v>
      </c>
      <c r="AO1439" t="n">
        <v>-573.8973540974478</v>
      </c>
      <c r="AP1439" t="n">
        <v>986301.6008946063</v>
      </c>
      <c r="AQ1439" t="n">
        <v>0.2471787754405186</v>
      </c>
      <c r="AR1439" t="n">
        <v>0.1912618672746863</v>
      </c>
      <c r="AS1439" t="n">
        <v>0.0984656438401595</v>
      </c>
      <c r="AT1439" t="n">
        <v>0.2534318574657756</v>
      </c>
      <c r="AU1439" t="n">
        <v>0.2096618559788601</v>
      </c>
      <c r="AV1439" t="n">
        <v>7.206504796590558</v>
      </c>
      <c r="AW1439" t="n">
        <v>69.31781462853164</v>
      </c>
      <c r="AX1439" t="n">
        <v>2964.312014946261</v>
      </c>
      <c r="AY1439" t="n">
        <v>165262.0011270631</v>
      </c>
      <c r="AZ1439" t="n">
        <v>191147.2924751268</v>
      </c>
      <c r="BA1439" t="n">
        <v>22107.49532558961</v>
      </c>
      <c r="BB1439" t="n">
        <v>43375.14457265829</v>
      </c>
      <c r="BC1439" t="n">
        <v>65482.63989824789</v>
      </c>
      <c r="BD1439" t="n">
        <v>0.8490034481764624</v>
      </c>
      <c r="BE1439" t="n">
        <v>0.6583245103789311</v>
      </c>
      <c r="BF1439" t="n">
        <v>4.946293578032463</v>
      </c>
      <c r="BG1439" t="n">
        <v>8.757911805694183</v>
      </c>
      <c r="BH1439" t="n">
        <v>4.547473508864641e-13</v>
      </c>
      <c r="BI1439" t="n">
        <v>573.8973540974475</v>
      </c>
      <c r="BJ1439" t="n">
        <v>25753.84868158079</v>
      </c>
      <c r="BK1439" t="n">
        <v>23204.77554374762</v>
      </c>
      <c r="BL1439" t="n">
        <v>17496.02126743138</v>
      </c>
      <c r="BM1439" t="n">
        <v>18499.00417091764</v>
      </c>
      <c r="BN1439" t="n">
        <v>10731.40695492796</v>
      </c>
      <c r="BO1439" t="n">
        <v>24507.13182627912</v>
      </c>
      <c r="BP1439" t="n">
        <v>0.06409060480057607</v>
      </c>
      <c r="BQ1439" t="n">
        <v>1.094500056773048</v>
      </c>
      <c r="BR1439" t="n">
        <v>-4.973799150320701e-14</v>
      </c>
      <c r="BS1439" t="n">
        <v>1436.401680727759</v>
      </c>
      <c r="BT1439" t="n">
        <v>3067.456939737769</v>
      </c>
      <c r="BU1439" t="n">
        <v>1114.388546507717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217</v>
      </c>
      <c r="C1440" t="n">
        <v>79</v>
      </c>
      <c r="D1440" t="n">
        <v>759.052892249485</v>
      </c>
      <c r="E1440" t="n">
        <v>8.436978514977183</v>
      </c>
      <c r="F1440" t="n">
        <v>90.93245086890188</v>
      </c>
      <c r="G1440" t="n">
        <v>1932.710427452014</v>
      </c>
      <c r="H1440" t="n">
        <v>250049.1770100445</v>
      </c>
      <c r="I1440" t="n">
        <v>207734.8641063687</v>
      </c>
      <c r="J1440" t="n">
        <v>-18459.52304491226</v>
      </c>
      <c r="K1440" t="n">
        <v>3636.527723560386</v>
      </c>
      <c r="L1440" t="n">
        <v>-3261.860245982061</v>
      </c>
      <c r="M1440" t="n">
        <v>0.8490034481764624</v>
      </c>
      <c r="N1440" t="n">
        <v>4.946293578032463</v>
      </c>
      <c r="O1440" t="n">
        <v>4.547473508864641e-13</v>
      </c>
      <c r="P1440" t="n">
        <v>0.7272210862427078</v>
      </c>
      <c r="Q1440" t="n">
        <v>8.757911805694183</v>
      </c>
      <c r="R1440" t="n">
        <v>573.8973540974475</v>
      </c>
      <c r="S1440" t="n">
        <v>180.3311493322609</v>
      </c>
      <c r="T1440" t="n">
        <v>1748.535444964098</v>
      </c>
      <c r="U1440" t="n">
        <v>53168.183804611</v>
      </c>
      <c r="V1440" t="n">
        <v>700</v>
      </c>
      <c r="W1440" t="n">
        <v>1067</v>
      </c>
      <c r="X1440" t="n">
        <v>716</v>
      </c>
      <c r="Y1440" t="n">
        <v>28</v>
      </c>
      <c r="Z1440" t="n">
        <v>0.9325363595499074</v>
      </c>
      <c r="AA1440" t="n">
        <v>6.195457465726771</v>
      </c>
      <c r="AB1440" t="n">
        <v>298.9351189383633</v>
      </c>
      <c r="AC1440" t="n">
        <v>3458.666500303773</v>
      </c>
      <c r="AD1440" t="n">
        <v>4852.941621001319</v>
      </c>
      <c r="AE1440" t="n">
        <v>1.399038114400079</v>
      </c>
      <c r="AF1440" t="n">
        <v>17.37208638560936</v>
      </c>
      <c r="AG1440" t="n">
        <v>250.8723894346354</v>
      </c>
      <c r="AH1440" t="n">
        <v>43859.53200514596</v>
      </c>
      <c r="AI1440" t="n">
        <v>29062.18946919362</v>
      </c>
      <c r="AJ1440" t="n">
        <v>51.28693696161682</v>
      </c>
      <c r="AK1440" t="n">
        <v>-64.90924263023204</v>
      </c>
      <c r="AL1440" t="n">
        <v>417.0554512187937</v>
      </c>
      <c r="AM1440" t="n">
        <v>0.1217823619337555</v>
      </c>
      <c r="AN1440" t="n">
        <v>-3.811618227661703</v>
      </c>
      <c r="AO1440" t="n">
        <v>-573.8973540974478</v>
      </c>
      <c r="AP1440" t="n">
        <v>984552.1630471168</v>
      </c>
      <c r="AQ1440" t="n">
        <v>0.2473216558211461</v>
      </c>
      <c r="AR1440" t="n">
        <v>0.1909073914669958</v>
      </c>
      <c r="AS1440" t="n">
        <v>0.09772476231909877</v>
      </c>
      <c r="AT1440" t="n">
        <v>0.2540359984896192</v>
      </c>
      <c r="AU1440" t="n">
        <v>0.2100101919031399</v>
      </c>
      <c r="AV1440" t="n">
        <v>7.209692872058793</v>
      </c>
      <c r="AW1440" t="n">
        <v>69.36428131498468</v>
      </c>
      <c r="AX1440" t="n">
        <v>2966.903517615076</v>
      </c>
      <c r="AY1440" t="n">
        <v>165327.6504560798</v>
      </c>
      <c r="AZ1440" t="n">
        <v>191210.3435715577</v>
      </c>
      <c r="BA1440" t="n">
        <v>22107.49532558961</v>
      </c>
      <c r="BB1440" t="n">
        <v>45363.58036108064</v>
      </c>
      <c r="BC1440" t="n">
        <v>67471.07568667024</v>
      </c>
      <c r="BD1440" t="n">
        <v>0.8490034481764624</v>
      </c>
      <c r="BE1440" t="n">
        <v>0.7272210862427078</v>
      </c>
      <c r="BF1440" t="n">
        <v>4.946293578032463</v>
      </c>
      <c r="BG1440" t="n">
        <v>8.757911805694183</v>
      </c>
      <c r="BH1440" t="n">
        <v>4.547473508864641e-13</v>
      </c>
      <c r="BI1440" t="n">
        <v>573.8973540974475</v>
      </c>
      <c r="BJ1440" t="n">
        <v>25753.84868158079</v>
      </c>
      <c r="BK1440" t="n">
        <v>25193.21133216996</v>
      </c>
      <c r="BL1440" t="n">
        <v>17496.02126743138</v>
      </c>
      <c r="BM1440" t="n">
        <v>18499.00417091764</v>
      </c>
      <c r="BN1440" t="n">
        <v>10731.40695492796</v>
      </c>
      <c r="BO1440" t="n">
        <v>24507.13182627912</v>
      </c>
      <c r="BP1440" t="n">
        <v>0.06409060480057607</v>
      </c>
      <c r="BQ1440" t="n">
        <v>1.094500056773048</v>
      </c>
      <c r="BR1440" t="n">
        <v>-4.973799150320701e-14</v>
      </c>
      <c r="BS1440" t="n">
        <v>1436.401680727759</v>
      </c>
      <c r="BT1440" t="n">
        <v>3067.456939737769</v>
      </c>
      <c r="BU1440" t="n">
        <v>1114.388546507717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217</v>
      </c>
      <c r="C1441" t="n">
        <v>79</v>
      </c>
      <c r="D1441" t="n">
        <v>759.052892249485</v>
      </c>
      <c r="E1441" t="n">
        <v>8.436978514977183</v>
      </c>
      <c r="F1441" t="n">
        <v>90.93245086890188</v>
      </c>
      <c r="G1441" t="n">
        <v>1932.710427452014</v>
      </c>
      <c r="H1441" t="n">
        <v>250049.1770100445</v>
      </c>
      <c r="I1441" t="n">
        <v>207734.8641063687</v>
      </c>
      <c r="J1441" t="n">
        <v>-18459.52304491226</v>
      </c>
      <c r="K1441" t="n">
        <v>3636.527723560386</v>
      </c>
      <c r="L1441" t="n">
        <v>-3261.860245982061</v>
      </c>
      <c r="M1441" t="n">
        <v>0.8490034481764624</v>
      </c>
      <c r="N1441" t="n">
        <v>4.946293578032463</v>
      </c>
      <c r="O1441" t="n">
        <v>4.547473508864641e-13</v>
      </c>
      <c r="P1441" t="n">
        <v>0.7272210862427078</v>
      </c>
      <c r="Q1441" t="n">
        <v>8.757911805694183</v>
      </c>
      <c r="R1441" t="n">
        <v>573.8973540974475</v>
      </c>
      <c r="S1441" t="n">
        <v>180.3311493322609</v>
      </c>
      <c r="T1441" t="n">
        <v>1748.535444964098</v>
      </c>
      <c r="U1441" t="n">
        <v>53168.183804611</v>
      </c>
      <c r="V1441" t="n">
        <v>700</v>
      </c>
      <c r="W1441" t="n">
        <v>1067</v>
      </c>
      <c r="X1441" t="n">
        <v>716</v>
      </c>
      <c r="Y1441" t="n">
        <v>28</v>
      </c>
      <c r="Z1441" t="n">
        <v>0.9325363595499074</v>
      </c>
      <c r="AA1441" t="n">
        <v>6.195457465726771</v>
      </c>
      <c r="AB1441" t="n">
        <v>298.9351189383633</v>
      </c>
      <c r="AC1441" t="n">
        <v>3458.666500303773</v>
      </c>
      <c r="AD1441" t="n">
        <v>4852.941621001319</v>
      </c>
      <c r="AE1441" t="n">
        <v>1.399038114400079</v>
      </c>
      <c r="AF1441" t="n">
        <v>17.37208638560936</v>
      </c>
      <c r="AG1441" t="n">
        <v>250.8723894346354</v>
      </c>
      <c r="AH1441" t="n">
        <v>43859.53200514596</v>
      </c>
      <c r="AI1441" t="n">
        <v>29062.18946919362</v>
      </c>
      <c r="AJ1441" t="n">
        <v>48.1497246623118</v>
      </c>
      <c r="AK1441" t="n">
        <v>-69.95888001049578</v>
      </c>
      <c r="AL1441" t="n">
        <v>579.6254398743637</v>
      </c>
      <c r="AM1441" t="n">
        <v>0.1217823619337555</v>
      </c>
      <c r="AN1441" t="n">
        <v>-3.811618227661703</v>
      </c>
      <c r="AO1441" t="n">
        <v>-573.8973540974478</v>
      </c>
      <c r="AP1441" t="n">
        <v>986608.26635213</v>
      </c>
      <c r="AQ1441" t="n">
        <v>0.2474671151031992</v>
      </c>
      <c r="AR1441" t="n">
        <v>0.1913173959968557</v>
      </c>
      <c r="AS1441" t="n">
        <v>0.09819245424808659</v>
      </c>
      <c r="AT1441" t="n">
        <v>0.2534707197116626</v>
      </c>
      <c r="AU1441" t="n">
        <v>0.209552314940196</v>
      </c>
      <c r="AV1441" t="n">
        <v>7.206718071840787</v>
      </c>
      <c r="AW1441" t="n">
        <v>69.32282717159698</v>
      </c>
      <c r="AX1441" t="n">
        <v>2964.883932730221</v>
      </c>
      <c r="AY1441" t="n">
        <v>165282.9702207636</v>
      </c>
      <c r="AZ1441" t="n">
        <v>191173.2341565081</v>
      </c>
      <c r="BA1441" t="n">
        <v>22107.49532558961</v>
      </c>
      <c r="BB1441" t="n">
        <v>45363.58036108064</v>
      </c>
      <c r="BC1441" t="n">
        <v>67471.07568667024</v>
      </c>
      <c r="BD1441" t="n">
        <v>0.8490034481764624</v>
      </c>
      <c r="BE1441" t="n">
        <v>0.7272210862427078</v>
      </c>
      <c r="BF1441" t="n">
        <v>4.946293578032463</v>
      </c>
      <c r="BG1441" t="n">
        <v>8.757911805694183</v>
      </c>
      <c r="BH1441" t="n">
        <v>4.547473508864641e-13</v>
      </c>
      <c r="BI1441" t="n">
        <v>573.8973540974475</v>
      </c>
      <c r="BJ1441" t="n">
        <v>25753.84868158079</v>
      </c>
      <c r="BK1441" t="n">
        <v>25193.21133216996</v>
      </c>
      <c r="BL1441" t="n">
        <v>17496.02126743138</v>
      </c>
      <c r="BM1441" t="n">
        <v>18499.00417091764</v>
      </c>
      <c r="BN1441" t="n">
        <v>10731.40695492796</v>
      </c>
      <c r="BO1441" t="n">
        <v>24507.13182627912</v>
      </c>
      <c r="BP1441" t="n">
        <v>0.06409060480057607</v>
      </c>
      <c r="BQ1441" t="n">
        <v>1.094500056773048</v>
      </c>
      <c r="BR1441" t="n">
        <v>-4.973799150320701e-14</v>
      </c>
      <c r="BS1441" t="n">
        <v>1436.401680727759</v>
      </c>
      <c r="BT1441" t="n">
        <v>3067.456939737769</v>
      </c>
      <c r="BU1441" t="n">
        <v>1114.388546507717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217</v>
      </c>
      <c r="C1442" t="n">
        <v>79</v>
      </c>
      <c r="D1442" t="n">
        <v>759.052892249485</v>
      </c>
      <c r="E1442" t="n">
        <v>8.436978514977183</v>
      </c>
      <c r="F1442" t="n">
        <v>90.93245086890188</v>
      </c>
      <c r="G1442" t="n">
        <v>1932.710427452014</v>
      </c>
      <c r="H1442" t="n">
        <v>250049.1770100445</v>
      </c>
      <c r="I1442" t="n">
        <v>207734.8641063687</v>
      </c>
      <c r="J1442" t="n">
        <v>-18459.52304491226</v>
      </c>
      <c r="K1442" t="n">
        <v>3636.527723560386</v>
      </c>
      <c r="L1442" t="n">
        <v>-3261.860245982061</v>
      </c>
      <c r="M1442" t="n">
        <v>3.544740242627958</v>
      </c>
      <c r="N1442" t="n">
        <v>6.943812417132713</v>
      </c>
      <c r="O1442" t="n">
        <v>4.547473508864641e-13</v>
      </c>
      <c r="P1442" t="n">
        <v>0.7272210862427078</v>
      </c>
      <c r="Q1442" t="n">
        <v>8.757911805694183</v>
      </c>
      <c r="R1442" t="n">
        <v>573.8973540974475</v>
      </c>
      <c r="S1442" t="n">
        <v>183.0268861267124</v>
      </c>
      <c r="T1442" t="n">
        <v>1750.532963803198</v>
      </c>
      <c r="U1442" t="n">
        <v>53168.183804611</v>
      </c>
      <c r="V1442" t="n">
        <v>701.3333333333334</v>
      </c>
      <c r="W1442" t="n">
        <v>1067</v>
      </c>
      <c r="X1442" t="n">
        <v>716</v>
      </c>
      <c r="Y1442" t="n">
        <v>28</v>
      </c>
      <c r="Z1442" t="n">
        <v>0.9329155986843185</v>
      </c>
      <c r="AA1442" t="n">
        <v>6.195758480331041</v>
      </c>
      <c r="AB1442" t="n">
        <v>298.9351189383633</v>
      </c>
      <c r="AC1442" t="n">
        <v>3458.666500303773</v>
      </c>
      <c r="AD1442" t="n">
        <v>4852.941621001319</v>
      </c>
      <c r="AE1442" t="n">
        <v>1.399186859644462</v>
      </c>
      <c r="AF1442" t="n">
        <v>17.37220444961387</v>
      </c>
      <c r="AG1442" t="n">
        <v>250.8723894346354</v>
      </c>
      <c r="AH1442" t="n">
        <v>43859.53200514596</v>
      </c>
      <c r="AI1442" t="n">
        <v>29062.18946919362</v>
      </c>
      <c r="AJ1442" t="n">
        <v>49.84127601075122</v>
      </c>
      <c r="AK1442" t="n">
        <v>-73.9735971263646</v>
      </c>
      <c r="AL1442" t="n">
        <v>639.6226511305761</v>
      </c>
      <c r="AM1442" t="n">
        <v>2.81751915638525</v>
      </c>
      <c r="AN1442" t="n">
        <v>-1.814099388561451</v>
      </c>
      <c r="AO1442" t="n">
        <v>-573.8973540974478</v>
      </c>
      <c r="AP1442" t="n">
        <v>986551.7216825424</v>
      </c>
      <c r="AQ1442" t="n">
        <v>0.2474812987957008</v>
      </c>
      <c r="AR1442" t="n">
        <v>0.1907412449830845</v>
      </c>
      <c r="AS1442" t="n">
        <v>0.09869481073018653</v>
      </c>
      <c r="AT1442" t="n">
        <v>0.2535033697324821</v>
      </c>
      <c r="AU1442" t="n">
        <v>0.209579275758546</v>
      </c>
      <c r="AV1442" t="n">
        <v>7.203535279275916</v>
      </c>
      <c r="AW1442" t="n">
        <v>69.31267539753631</v>
      </c>
      <c r="AX1442" t="n">
        <v>2962.674254230767</v>
      </c>
      <c r="AY1442" t="n">
        <v>165210.7244665013</v>
      </c>
      <c r="AZ1442" t="n">
        <v>191084.8369687429</v>
      </c>
      <c r="BA1442" t="n">
        <v>22107.49532558961</v>
      </c>
      <c r="BB1442" t="n">
        <v>45363.58036108064</v>
      </c>
      <c r="BC1442" t="n">
        <v>67471.07568667024</v>
      </c>
      <c r="BD1442" t="n">
        <v>3.544740242627958</v>
      </c>
      <c r="BE1442" t="n">
        <v>0.7272210862427078</v>
      </c>
      <c r="BF1442" t="n">
        <v>6.943812417132713</v>
      </c>
      <c r="BG1442" t="n">
        <v>8.757911805694183</v>
      </c>
      <c r="BH1442" t="n">
        <v>4.547473508864641e-13</v>
      </c>
      <c r="BI1442" t="n">
        <v>573.8973540974475</v>
      </c>
      <c r="BJ1442" t="n">
        <v>103708.1341842052</v>
      </c>
      <c r="BK1442" t="n">
        <v>25193.21133216996</v>
      </c>
      <c r="BL1442" t="n">
        <v>21632.90346949313</v>
      </c>
      <c r="BM1442" t="n">
        <v>18499.00417091764</v>
      </c>
      <c r="BN1442" t="n">
        <v>10731.40695492796</v>
      </c>
      <c r="BO1442" t="n">
        <v>24507.13182627912</v>
      </c>
      <c r="BP1442" t="n">
        <v>0.1532155423096514</v>
      </c>
      <c r="BQ1442" t="n">
        <v>1.257596532983041</v>
      </c>
      <c r="BR1442" t="n">
        <v>-4.973799150320701e-14</v>
      </c>
      <c r="BS1442" t="n">
        <v>4013.682533326601</v>
      </c>
      <c r="BT1442" t="n">
        <v>3405.23143099414</v>
      </c>
      <c r="BU1442" t="n">
        <v>1114.388546507717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2023-08-24T12:18:11Z</dcterms:created>
  <dcterms:modified xsi:type="dcterms:W3CDTF">2023-08-24T12:18:12Z</dcterms:modified>
</cp:coreProperties>
</file>